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0_2x10_5locators_toward_tags_180degree_2D/#5_0803/"/>
    </mc:Choice>
  </mc:AlternateContent>
  <xr:revisionPtr revIDLastSave="0" documentId="13_ncr:20001_{129D93F3-D8DC-904A-BD31-D2B597F5EA11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B13" sheetId="3" r:id="rId3"/>
    <sheet name="ble-pd-60A423C96746" sheetId="4" r:id="rId4"/>
    <sheet name="ble-pd-60A423C9689C" sheetId="5" r:id="rId5"/>
    <sheet name="ble-pd-60A423C96896" sheetId="6" r:id="rId6"/>
    <sheet name="ble-pd-60A423C96AB5" sheetId="7" r:id="rId7"/>
    <sheet name="ble-pd-60A423C96B3C" sheetId="8" r:id="rId8"/>
    <sheet name="ble-pd-60A423C96FC6" sheetId="9" r:id="rId9"/>
    <sheet name="ble-pd-60A423C96721" sheetId="10" r:id="rId10"/>
    <sheet name="dashboard" sheetId="11" r:id="rId11"/>
  </sheets>
  <externalReferences>
    <externalReference r:id="rId12"/>
    <externalReference r:id="rId13"/>
  </externalReferences>
  <calcPr calcId="0"/>
  <fileRecoveryPr repairLoad="1"/>
</workbook>
</file>

<file path=xl/sharedStrings.xml><?xml version="1.0" encoding="utf-8"?>
<sst xmlns="http://schemas.openxmlformats.org/spreadsheetml/2006/main" count="2339" uniqueCount="347">
  <si>
    <t>x</t>
  </si>
  <si>
    <t>y</t>
  </si>
  <si>
    <t>z</t>
  </si>
  <si>
    <t>sequence</t>
  </si>
  <si>
    <t>timeHMS</t>
  </si>
  <si>
    <t>16-19-19</t>
  </si>
  <si>
    <t>16-19-20</t>
  </si>
  <si>
    <t>16-19-21</t>
  </si>
  <si>
    <t>16-19-22</t>
  </si>
  <si>
    <t>16-19-23</t>
  </si>
  <si>
    <t>16-19-24</t>
  </si>
  <si>
    <t>16-19-25</t>
  </si>
  <si>
    <t>16-19-26</t>
  </si>
  <si>
    <t>16-19-27</t>
  </si>
  <si>
    <t>16-19-28</t>
  </si>
  <si>
    <t>16-19-29</t>
  </si>
  <si>
    <t>16-19-31</t>
  </si>
  <si>
    <t>16-19-32</t>
  </si>
  <si>
    <t>16-19-33</t>
  </si>
  <si>
    <t>16-19-34</t>
  </si>
  <si>
    <t>16-19-35</t>
  </si>
  <si>
    <t>16-19-36</t>
  </si>
  <si>
    <t>16-19-37</t>
  </si>
  <si>
    <t>16-19-38</t>
  </si>
  <si>
    <t>16-19-39</t>
  </si>
  <si>
    <t>16-19-49</t>
  </si>
  <si>
    <t>16-19-50</t>
  </si>
  <si>
    <t>16-19-51</t>
  </si>
  <si>
    <t>16-19-52</t>
  </si>
  <si>
    <t>16-19-53</t>
  </si>
  <si>
    <t>16-19-54</t>
  </si>
  <si>
    <t>16-19-55</t>
  </si>
  <si>
    <t>16-19-57</t>
  </si>
  <si>
    <t>16-19-58</t>
  </si>
  <si>
    <t>16-19-59</t>
  </si>
  <si>
    <t>16-20-01</t>
  </si>
  <si>
    <t>16-20-03</t>
  </si>
  <si>
    <t>16-20-04</t>
  </si>
  <si>
    <t>16-20-06</t>
  </si>
  <si>
    <t>16-20-07</t>
  </si>
  <si>
    <t>16-20-10</t>
  </si>
  <si>
    <t>16-20-19</t>
  </si>
  <si>
    <t>16-20-20</t>
  </si>
  <si>
    <t>16-20-21</t>
  </si>
  <si>
    <t>16-20-22</t>
  </si>
  <si>
    <t>16-20-24</t>
  </si>
  <si>
    <t>16-20-26</t>
  </si>
  <si>
    <t>16-20-27</t>
  </si>
  <si>
    <t>16-20-28</t>
  </si>
  <si>
    <t>16-20-29</t>
  </si>
  <si>
    <t>16-20-30</t>
  </si>
  <si>
    <t>16-20-31</t>
  </si>
  <si>
    <t>16-20-32</t>
  </si>
  <si>
    <t>16-20-33</t>
  </si>
  <si>
    <t>16-20-34</t>
  </si>
  <si>
    <t>16-20-35</t>
  </si>
  <si>
    <t>16-20-36</t>
  </si>
  <si>
    <t>16-20-37</t>
  </si>
  <si>
    <t>16-20-38</t>
  </si>
  <si>
    <t>16-20-39</t>
  </si>
  <si>
    <t>16-20-40</t>
  </si>
  <si>
    <t>16-20-41</t>
  </si>
  <si>
    <t>16-20-42</t>
  </si>
  <si>
    <t>16-20-44</t>
  </si>
  <si>
    <t>16-20-45</t>
  </si>
  <si>
    <t>16-20-46</t>
  </si>
  <si>
    <t>16-20-47</t>
  </si>
  <si>
    <t>16-20-48</t>
  </si>
  <si>
    <t>16-20-49</t>
  </si>
  <si>
    <t>16-20-51</t>
  </si>
  <si>
    <t>16-20-52</t>
  </si>
  <si>
    <t>16-20-53</t>
  </si>
  <si>
    <t>16-20-54</t>
  </si>
  <si>
    <t>16-20-55</t>
  </si>
  <si>
    <t>16-20-56</t>
  </si>
  <si>
    <t>16-20-57</t>
  </si>
  <si>
    <t>16-20-58</t>
  </si>
  <si>
    <t>16-20-59</t>
  </si>
  <si>
    <t>16-21-00</t>
  </si>
  <si>
    <t>16-21-01</t>
  </si>
  <si>
    <t>16-21-03</t>
  </si>
  <si>
    <t>16-21-04</t>
  </si>
  <si>
    <t>16-21-05</t>
  </si>
  <si>
    <t>16-21-06</t>
  </si>
  <si>
    <t>16-21-07</t>
  </si>
  <si>
    <t>16-21-08</t>
  </si>
  <si>
    <t>16-21-10</t>
  </si>
  <si>
    <t>16-21-12</t>
  </si>
  <si>
    <t>16-21-13</t>
  </si>
  <si>
    <t>16-21-14</t>
  </si>
  <si>
    <t>16-21-15</t>
  </si>
  <si>
    <t>16-21-16</t>
  </si>
  <si>
    <t>16-21-45</t>
  </si>
  <si>
    <t>16-21-46</t>
  </si>
  <si>
    <t>16-21-47</t>
  </si>
  <si>
    <t>16-21-48</t>
  </si>
  <si>
    <t>16-21-49</t>
  </si>
  <si>
    <t>16-21-50</t>
  </si>
  <si>
    <t>16-21-52</t>
  </si>
  <si>
    <t>16-21-53</t>
  </si>
  <si>
    <t>16-21-54</t>
  </si>
  <si>
    <t>16-21-55</t>
  </si>
  <si>
    <t>16-21-57</t>
  </si>
  <si>
    <t>16-21-58</t>
  </si>
  <si>
    <t>16-21-59</t>
  </si>
  <si>
    <t>16-22-00</t>
  </si>
  <si>
    <t>16-22-01</t>
  </si>
  <si>
    <t>16-22-02</t>
  </si>
  <si>
    <t>16-22-03</t>
  </si>
  <si>
    <t>16-22-05</t>
  </si>
  <si>
    <t>16-22-06</t>
  </si>
  <si>
    <t>16-22-07</t>
  </si>
  <si>
    <t>16-22-08</t>
  </si>
  <si>
    <t>16-22-09</t>
  </si>
  <si>
    <t>16-22-10</t>
  </si>
  <si>
    <t>16-22-11</t>
  </si>
  <si>
    <t>16-22-13</t>
  </si>
  <si>
    <t>16-22-15</t>
  </si>
  <si>
    <t>16-22-18</t>
  </si>
  <si>
    <t>16-22-19</t>
  </si>
  <si>
    <t>16-22-20</t>
  </si>
  <si>
    <t>16-22-21</t>
  </si>
  <si>
    <t>16-22-23</t>
  </si>
  <si>
    <t>16-22-24</t>
  </si>
  <si>
    <t>16-22-25</t>
  </si>
  <si>
    <t>16-22-27</t>
  </si>
  <si>
    <t>16-22-28</t>
  </si>
  <si>
    <t>16-22-29</t>
  </si>
  <si>
    <t>16-22-30</t>
  </si>
  <si>
    <t>16-22-31</t>
  </si>
  <si>
    <t>16-22-32</t>
  </si>
  <si>
    <t>16-22-33</t>
  </si>
  <si>
    <t>16-22-35</t>
  </si>
  <si>
    <t>16-22-36</t>
  </si>
  <si>
    <t>16-22-40</t>
  </si>
  <si>
    <t>16-22-41</t>
  </si>
  <si>
    <t>16-22-43</t>
  </si>
  <si>
    <t>16-22-44</t>
  </si>
  <si>
    <t>16-22-45</t>
  </si>
  <si>
    <t>16-22-46</t>
  </si>
  <si>
    <t>16-22-47</t>
  </si>
  <si>
    <t>16-22-49</t>
  </si>
  <si>
    <t>16-22-50</t>
  </si>
  <si>
    <t>16-22-51</t>
  </si>
  <si>
    <t>16-22-53</t>
  </si>
  <si>
    <t>16-22-55</t>
  </si>
  <si>
    <t>16-22-57</t>
  </si>
  <si>
    <t>16-22-59</t>
  </si>
  <si>
    <t>16-23-01</t>
  </si>
  <si>
    <t>16-23-02</t>
  </si>
  <si>
    <t>16-23-04</t>
  </si>
  <si>
    <t>16-23-06</t>
  </si>
  <si>
    <t>16-23-07</t>
  </si>
  <si>
    <t>16-23-08</t>
  </si>
  <si>
    <t>16-23-09</t>
  </si>
  <si>
    <t>16-23-10</t>
  </si>
  <si>
    <t>16-23-11</t>
  </si>
  <si>
    <t>16-23-13</t>
  </si>
  <si>
    <t>16-23-14</t>
  </si>
  <si>
    <t>16-23-16</t>
  </si>
  <si>
    <t>16-23-18</t>
  </si>
  <si>
    <t>16-23-19</t>
  </si>
  <si>
    <t>16-23-20</t>
  </si>
  <si>
    <t>16-23-22</t>
  </si>
  <si>
    <t>16-23-25</t>
  </si>
  <si>
    <t>16-23-26</t>
  </si>
  <si>
    <t>16-23-27</t>
  </si>
  <si>
    <t>16-23-28</t>
  </si>
  <si>
    <t>16-23-30</t>
  </si>
  <si>
    <t>16-23-31</t>
  </si>
  <si>
    <t>16-23-32</t>
  </si>
  <si>
    <t>16-23-33</t>
  </si>
  <si>
    <t>16-23-34</t>
  </si>
  <si>
    <t>16-23-35</t>
  </si>
  <si>
    <t>16-23-36</t>
  </si>
  <si>
    <t>16-23-37</t>
  </si>
  <si>
    <t>16-23-38</t>
  </si>
  <si>
    <t>16-23-41</t>
  </si>
  <si>
    <t>16-23-42</t>
  </si>
  <si>
    <t>16-23-43</t>
  </si>
  <si>
    <t>16-23-44</t>
  </si>
  <si>
    <t>16-23-45</t>
  </si>
  <si>
    <t>16-23-46</t>
  </si>
  <si>
    <t>16-23-47</t>
  </si>
  <si>
    <t>16-23-49</t>
  </si>
  <si>
    <t>16-23-50</t>
  </si>
  <si>
    <t>16-23-51</t>
  </si>
  <si>
    <t>16-23-53</t>
  </si>
  <si>
    <t>16-23-54</t>
  </si>
  <si>
    <t>16-23-55</t>
  </si>
  <si>
    <t>16-23-56</t>
  </si>
  <si>
    <t>16-23-58</t>
  </si>
  <si>
    <t>16-23-59</t>
  </si>
  <si>
    <t>16-24-00</t>
  </si>
  <si>
    <t>16-24-02</t>
  </si>
  <si>
    <t>16-24-03</t>
  </si>
  <si>
    <t>16-24-05</t>
  </si>
  <si>
    <t>16-24-06</t>
  </si>
  <si>
    <t>16-24-07</t>
  </si>
  <si>
    <t>16-24-08</t>
  </si>
  <si>
    <t>16-24-10</t>
  </si>
  <si>
    <t>16-24-11</t>
  </si>
  <si>
    <t>16-24-12</t>
  </si>
  <si>
    <t>16-24-13</t>
  </si>
  <si>
    <t>16-19-30</t>
  </si>
  <si>
    <t>16-19-40</t>
  </si>
  <si>
    <t>16-19-41</t>
  </si>
  <si>
    <t>16-19-44</t>
  </si>
  <si>
    <t>16-19-45</t>
  </si>
  <si>
    <t>16-19-46</t>
  </si>
  <si>
    <t>16-19-47</t>
  </si>
  <si>
    <t>16-19-48</t>
  </si>
  <si>
    <t>16-19-56</t>
  </si>
  <si>
    <t>16-20-02</t>
  </si>
  <si>
    <t>16-20-17</t>
  </si>
  <si>
    <t>16-20-18</t>
  </si>
  <si>
    <t>16-20-23</t>
  </si>
  <si>
    <t>16-20-25</t>
  </si>
  <si>
    <t>16-20-43</t>
  </si>
  <si>
    <t>16-20-50</t>
  </si>
  <si>
    <t>16-21-09</t>
  </si>
  <si>
    <t>16-21-11</t>
  </si>
  <si>
    <t>16-21-56</t>
  </si>
  <si>
    <t>16-22-04</t>
  </si>
  <si>
    <t>16-22-12</t>
  </si>
  <si>
    <t>16-22-14</t>
  </si>
  <si>
    <t>16-22-16</t>
  </si>
  <si>
    <t>16-22-22</t>
  </si>
  <si>
    <t>16-22-26</t>
  </si>
  <si>
    <t>16-22-34</t>
  </si>
  <si>
    <t>16-22-37</t>
  </si>
  <si>
    <t>16-22-38</t>
  </si>
  <si>
    <t>16-22-42</t>
  </si>
  <si>
    <t>16-22-48</t>
  </si>
  <si>
    <t>16-22-54</t>
  </si>
  <si>
    <t>16-22-58</t>
  </si>
  <si>
    <t>16-23-00</t>
  </si>
  <si>
    <t>16-23-03</t>
  </si>
  <si>
    <t>16-23-12</t>
  </si>
  <si>
    <t>16-23-15</t>
  </si>
  <si>
    <t>16-23-21</t>
  </si>
  <si>
    <t>16-23-23</t>
  </si>
  <si>
    <t>16-23-29</t>
  </si>
  <si>
    <t>16-23-39</t>
  </si>
  <si>
    <t>16-23-40</t>
  </si>
  <si>
    <t>16-23-52</t>
  </si>
  <si>
    <t>16-24-04</t>
  </si>
  <si>
    <t>16-24-09</t>
  </si>
  <si>
    <t>16-24-14</t>
  </si>
  <si>
    <t>16-24-15</t>
  </si>
  <si>
    <t>16-24-16</t>
  </si>
  <si>
    <t>16-24-17</t>
  </si>
  <si>
    <t>16-24-18</t>
  </si>
  <si>
    <t>16-24-20</t>
  </si>
  <si>
    <t>16-20-00</t>
  </si>
  <si>
    <t>16-21-02</t>
  </si>
  <si>
    <t>16-21-18</t>
  </si>
  <si>
    <t>16-21-20</t>
  </si>
  <si>
    <t>16-21-21</t>
  </si>
  <si>
    <t>16-21-22</t>
  </si>
  <si>
    <t>16-21-24</t>
  </si>
  <si>
    <t>16-21-26</t>
  </si>
  <si>
    <t>16-21-27</t>
  </si>
  <si>
    <t>16-21-29</t>
  </si>
  <si>
    <t>16-21-31</t>
  </si>
  <si>
    <t>16-21-32</t>
  </si>
  <si>
    <t>16-21-33</t>
  </si>
  <si>
    <t>16-21-34</t>
  </si>
  <si>
    <t>16-21-36</t>
  </si>
  <si>
    <t>16-21-38</t>
  </si>
  <si>
    <t>16-21-39</t>
  </si>
  <si>
    <t>16-21-40</t>
  </si>
  <si>
    <t>16-21-41</t>
  </si>
  <si>
    <t>16-21-42</t>
  </si>
  <si>
    <t>16-21-51</t>
  </si>
  <si>
    <t>16-22-39</t>
  </si>
  <si>
    <t>16-22-52</t>
  </si>
  <si>
    <t>16-22-56</t>
  </si>
  <si>
    <t>16-23-05</t>
  </si>
  <si>
    <t>16-23-17</t>
  </si>
  <si>
    <t>16-23-24</t>
  </si>
  <si>
    <t>16-23-48</t>
  </si>
  <si>
    <t>16-23-57</t>
  </si>
  <si>
    <t>16-24-01</t>
  </si>
  <si>
    <t>16-24-19</t>
  </si>
  <si>
    <t>16-24-21</t>
  </si>
  <si>
    <t>16-24-22</t>
  </si>
  <si>
    <t>16-24-23</t>
  </si>
  <si>
    <t>16-24-24</t>
  </si>
  <si>
    <t>16-24-25</t>
  </si>
  <si>
    <t>16-24-26</t>
  </si>
  <si>
    <t>16-24-27</t>
  </si>
  <si>
    <t>16-24-28</t>
  </si>
  <si>
    <t>16-24-29</t>
  </si>
  <si>
    <t>16-24-30</t>
  </si>
  <si>
    <t>16-24-31</t>
  </si>
  <si>
    <t>16-24-32</t>
  </si>
  <si>
    <t>16-24-33</t>
  </si>
  <si>
    <t>16-24-34</t>
  </si>
  <si>
    <t>16-24-35</t>
  </si>
  <si>
    <t>16-24-36</t>
  </si>
  <si>
    <t>16-24-37</t>
  </si>
  <si>
    <t>16-24-38</t>
  </si>
  <si>
    <t>16-24-39</t>
  </si>
  <si>
    <t>16-24-40</t>
  </si>
  <si>
    <t>16-24-41</t>
  </si>
  <si>
    <t>16-24-42</t>
  </si>
  <si>
    <t>16-20-16</t>
  </si>
  <si>
    <t>16-21-17</t>
  </si>
  <si>
    <t>16-21-19</t>
  </si>
  <si>
    <t>16-21-28</t>
  </si>
  <si>
    <t>16-21-30</t>
  </si>
  <si>
    <t>16-21-35</t>
  </si>
  <si>
    <t>16-21-37</t>
  </si>
  <si>
    <t>16-21-43</t>
  </si>
  <si>
    <t>16-21-44</t>
  </si>
  <si>
    <t>16-22-17</t>
  </si>
  <si>
    <t>16-19-42</t>
  </si>
  <si>
    <t>16-19-43</t>
  </si>
  <si>
    <t>16-20-08</t>
  </si>
  <si>
    <t>16-20-12</t>
  </si>
  <si>
    <t>16-24-43</t>
  </si>
  <si>
    <t>16-24-44</t>
  </si>
  <si>
    <t>16-24-45</t>
  </si>
  <si>
    <t>16-20-13</t>
  </si>
  <si>
    <t>16-20-15</t>
  </si>
  <si>
    <t>16-21-23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</si>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</sst>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0.127113</c:v>
                </c:pt>
                <c:pt idx="1">
                  <c:v>0.256936</c:v>
                </c:pt>
                <c:pt idx="2">
                  <c:v>0.38720900000000003</c:v>
                </c:pt>
                <c:pt idx="3">
                  <c:v>0.516791</c:v>
                </c:pt>
                <c:pt idx="4">
                  <c:v>0.64578800000000003</c:v>
                </c:pt>
                <c:pt idx="5">
                  <c:v>0.774007</c:v>
                </c:pt>
                <c:pt idx="6">
                  <c:v>0.90225500000000003</c:v>
                </c:pt>
                <c:pt idx="7">
                  <c:v>1.0297289999999999</c:v>
                </c:pt>
                <c:pt idx="8">
                  <c:v>1.1560919999999999</c:v>
                </c:pt>
                <c:pt idx="9">
                  <c:v>1.281255</c:v>
                </c:pt>
                <c:pt idx="10">
                  <c:v>1.277426</c:v>
                </c:pt>
                <c:pt idx="11">
                  <c:v>1.267792</c:v>
                </c:pt>
                <c:pt idx="12">
                  <c:v>1.2585299999999999</c:v>
                </c:pt>
                <c:pt idx="13">
                  <c:v>1.249592</c:v>
                </c:pt>
                <c:pt idx="14">
                  <c:v>1.2411570000000001</c:v>
                </c:pt>
                <c:pt idx="15">
                  <c:v>1.234132</c:v>
                </c:pt>
                <c:pt idx="16">
                  <c:v>1.2270989999999999</c:v>
                </c:pt>
                <c:pt idx="17">
                  <c:v>1.220486</c:v>
                </c:pt>
                <c:pt idx="18">
                  <c:v>1.214629</c:v>
                </c:pt>
                <c:pt idx="19">
                  <c:v>1.2077230000000001</c:v>
                </c:pt>
                <c:pt idx="20">
                  <c:v>1.198089</c:v>
                </c:pt>
                <c:pt idx="21">
                  <c:v>1.183486</c:v>
                </c:pt>
                <c:pt idx="22">
                  <c:v>1.167143</c:v>
                </c:pt>
                <c:pt idx="23">
                  <c:v>1.153926</c:v>
                </c:pt>
                <c:pt idx="24">
                  <c:v>1.1423719999999999</c:v>
                </c:pt>
                <c:pt idx="25">
                  <c:v>1.1314470000000001</c:v>
                </c:pt>
                <c:pt idx="26">
                  <c:v>1.1213919999999999</c:v>
                </c:pt>
                <c:pt idx="27">
                  <c:v>1.1120559999999999</c:v>
                </c:pt>
                <c:pt idx="28">
                  <c:v>1.1034139999999999</c:v>
                </c:pt>
                <c:pt idx="29">
                  <c:v>1.0972789999999999</c:v>
                </c:pt>
                <c:pt idx="30">
                  <c:v>1.09205</c:v>
                </c:pt>
                <c:pt idx="31">
                  <c:v>1.091313</c:v>
                </c:pt>
                <c:pt idx="32">
                  <c:v>1.0928640000000001</c:v>
                </c:pt>
                <c:pt idx="33">
                  <c:v>1.093534</c:v>
                </c:pt>
                <c:pt idx="34">
                  <c:v>1.087127</c:v>
                </c:pt>
                <c:pt idx="35">
                  <c:v>1.0744549999999999</c:v>
                </c:pt>
                <c:pt idx="36">
                  <c:v>1.0547960000000001</c:v>
                </c:pt>
                <c:pt idx="37">
                  <c:v>1.0290360000000001</c:v>
                </c:pt>
                <c:pt idx="38">
                  <c:v>1.0066949999999999</c:v>
                </c:pt>
                <c:pt idx="39">
                  <c:v>0.98836500000000005</c:v>
                </c:pt>
                <c:pt idx="40">
                  <c:v>0.97681899999999999</c:v>
                </c:pt>
                <c:pt idx="41">
                  <c:v>0.97164300000000003</c:v>
                </c:pt>
                <c:pt idx="42">
                  <c:v>0.96773200000000004</c:v>
                </c:pt>
                <c:pt idx="43">
                  <c:v>0.96360900000000005</c:v>
                </c:pt>
                <c:pt idx="44">
                  <c:v>0.96571099999999999</c:v>
                </c:pt>
                <c:pt idx="45">
                  <c:v>0.97314800000000001</c:v>
                </c:pt>
                <c:pt idx="46">
                  <c:v>0.98690999999999995</c:v>
                </c:pt>
                <c:pt idx="47">
                  <c:v>1.008014</c:v>
                </c:pt>
                <c:pt idx="48">
                  <c:v>1.0268649999999999</c:v>
                </c:pt>
                <c:pt idx="49">
                  <c:v>1.0430520000000001</c:v>
                </c:pt>
                <c:pt idx="50">
                  <c:v>1.0584150000000001</c:v>
                </c:pt>
                <c:pt idx="51">
                  <c:v>1.073653</c:v>
                </c:pt>
                <c:pt idx="52">
                  <c:v>1.088856</c:v>
                </c:pt>
                <c:pt idx="53">
                  <c:v>1.1049199999999999</c:v>
                </c:pt>
                <c:pt idx="54">
                  <c:v>1.1222479999999999</c:v>
                </c:pt>
                <c:pt idx="55">
                  <c:v>1.1404259999999999</c:v>
                </c:pt>
                <c:pt idx="56">
                  <c:v>1.1568000000000001</c:v>
                </c:pt>
                <c:pt idx="57">
                  <c:v>1.169559</c:v>
                </c:pt>
                <c:pt idx="58">
                  <c:v>1.1765589999999999</c:v>
                </c:pt>
                <c:pt idx="59">
                  <c:v>1.1826680000000001</c:v>
                </c:pt>
                <c:pt idx="60">
                  <c:v>1.1865889999999999</c:v>
                </c:pt>
                <c:pt idx="61">
                  <c:v>1.182941</c:v>
                </c:pt>
                <c:pt idx="62">
                  <c:v>1.176126</c:v>
                </c:pt>
                <c:pt idx="63">
                  <c:v>1.1674770000000001</c:v>
                </c:pt>
                <c:pt idx="64">
                  <c:v>1.157637</c:v>
                </c:pt>
                <c:pt idx="65">
                  <c:v>1.1471439999999999</c:v>
                </c:pt>
                <c:pt idx="66">
                  <c:v>1.1386149999999999</c:v>
                </c:pt>
                <c:pt idx="67">
                  <c:v>1.1323570000000001</c:v>
                </c:pt>
                <c:pt idx="68">
                  <c:v>1.1293260000000001</c:v>
                </c:pt>
                <c:pt idx="69">
                  <c:v>1.1255679999999999</c:v>
                </c:pt>
                <c:pt idx="70">
                  <c:v>1.121953</c:v>
                </c:pt>
                <c:pt idx="71">
                  <c:v>1.1236429999999999</c:v>
                </c:pt>
                <c:pt idx="72">
                  <c:v>1.126209</c:v>
                </c:pt>
                <c:pt idx="73">
                  <c:v>1.128417</c:v>
                </c:pt>
                <c:pt idx="74">
                  <c:v>1.13032</c:v>
                </c:pt>
                <c:pt idx="75">
                  <c:v>1.132198</c:v>
                </c:pt>
                <c:pt idx="76">
                  <c:v>1.13439</c:v>
                </c:pt>
                <c:pt idx="77">
                  <c:v>1.137143</c:v>
                </c:pt>
                <c:pt idx="78">
                  <c:v>1.14195</c:v>
                </c:pt>
                <c:pt idx="79">
                  <c:v>1.147688</c:v>
                </c:pt>
                <c:pt idx="80">
                  <c:v>1.151985</c:v>
                </c:pt>
                <c:pt idx="81">
                  <c:v>1.1559109999999999</c:v>
                </c:pt>
                <c:pt idx="82">
                  <c:v>1.159567</c:v>
                </c:pt>
                <c:pt idx="83">
                  <c:v>1.1629670000000001</c:v>
                </c:pt>
                <c:pt idx="84">
                  <c:v>1.165694</c:v>
                </c:pt>
                <c:pt idx="85">
                  <c:v>1.167424</c:v>
                </c:pt>
                <c:pt idx="86">
                  <c:v>1.168032</c:v>
                </c:pt>
                <c:pt idx="87">
                  <c:v>1.1678029999999999</c:v>
                </c:pt>
                <c:pt idx="88">
                  <c:v>1.1667719999999999</c:v>
                </c:pt>
                <c:pt idx="89">
                  <c:v>1.165198</c:v>
                </c:pt>
                <c:pt idx="90">
                  <c:v>1.1644810000000001</c:v>
                </c:pt>
                <c:pt idx="91">
                  <c:v>1.1633549999999999</c:v>
                </c:pt>
                <c:pt idx="92">
                  <c:v>1.162525</c:v>
                </c:pt>
                <c:pt idx="93">
                  <c:v>1.160658</c:v>
                </c:pt>
                <c:pt idx="94">
                  <c:v>1.1566730000000001</c:v>
                </c:pt>
                <c:pt idx="95">
                  <c:v>1.147502</c:v>
                </c:pt>
                <c:pt idx="96">
                  <c:v>1.132306</c:v>
                </c:pt>
                <c:pt idx="97">
                  <c:v>1.1090070000000001</c:v>
                </c:pt>
                <c:pt idx="98">
                  <c:v>1.079094</c:v>
                </c:pt>
                <c:pt idx="99">
                  <c:v>1.0493049999999999</c:v>
                </c:pt>
                <c:pt idx="100">
                  <c:v>1.0163169999999999</c:v>
                </c:pt>
                <c:pt idx="101">
                  <c:v>0.97833800000000004</c:v>
                </c:pt>
                <c:pt idx="102">
                  <c:v>0.93534700000000004</c:v>
                </c:pt>
                <c:pt idx="103">
                  <c:v>0.89783400000000002</c:v>
                </c:pt>
                <c:pt idx="104">
                  <c:v>0.86630300000000005</c:v>
                </c:pt>
                <c:pt idx="105">
                  <c:v>0.84346500000000002</c:v>
                </c:pt>
                <c:pt idx="106">
                  <c:v>0.82928199999999996</c:v>
                </c:pt>
                <c:pt idx="107">
                  <c:v>0.82514500000000002</c:v>
                </c:pt>
                <c:pt idx="108">
                  <c:v>0.82989100000000005</c:v>
                </c:pt>
                <c:pt idx="109">
                  <c:v>0.83008999999999999</c:v>
                </c:pt>
                <c:pt idx="110">
                  <c:v>0.83204100000000003</c:v>
                </c:pt>
                <c:pt idx="111">
                  <c:v>0.83731299999999997</c:v>
                </c:pt>
                <c:pt idx="112">
                  <c:v>0.84931299999999998</c:v>
                </c:pt>
                <c:pt idx="113">
                  <c:v>0.85926499999999995</c:v>
                </c:pt>
                <c:pt idx="114">
                  <c:v>0.86905299999999996</c:v>
                </c:pt>
                <c:pt idx="115">
                  <c:v>0.87984899999999999</c:v>
                </c:pt>
                <c:pt idx="116">
                  <c:v>0.88192700000000002</c:v>
                </c:pt>
                <c:pt idx="117">
                  <c:v>0.88666800000000001</c:v>
                </c:pt>
                <c:pt idx="118">
                  <c:v>0.89305500000000004</c:v>
                </c:pt>
                <c:pt idx="119">
                  <c:v>0.90632500000000005</c:v>
                </c:pt>
                <c:pt idx="120">
                  <c:v>0.91605499999999995</c:v>
                </c:pt>
                <c:pt idx="121">
                  <c:v>0.92577399999999999</c:v>
                </c:pt>
                <c:pt idx="122">
                  <c:v>0.93447599999999997</c:v>
                </c:pt>
                <c:pt idx="123">
                  <c:v>0.942191</c:v>
                </c:pt>
                <c:pt idx="124">
                  <c:v>0.94712600000000002</c:v>
                </c:pt>
                <c:pt idx="125">
                  <c:v>0.94841799999999998</c:v>
                </c:pt>
                <c:pt idx="126">
                  <c:v>0.95535899999999996</c:v>
                </c:pt>
                <c:pt idx="127">
                  <c:v>0.95787500000000003</c:v>
                </c:pt>
                <c:pt idx="128">
                  <c:v>0.95594999999999997</c:v>
                </c:pt>
                <c:pt idx="129">
                  <c:v>0.94992500000000002</c:v>
                </c:pt>
                <c:pt idx="130">
                  <c:v>0.94900099999999998</c:v>
                </c:pt>
                <c:pt idx="131">
                  <c:v>0.95100899999999999</c:v>
                </c:pt>
                <c:pt idx="132">
                  <c:v>0.95300099999999999</c:v>
                </c:pt>
                <c:pt idx="133">
                  <c:v>0.95529200000000003</c:v>
                </c:pt>
                <c:pt idx="134">
                  <c:v>0.95945800000000003</c:v>
                </c:pt>
                <c:pt idx="135">
                  <c:v>0.96680299999999997</c:v>
                </c:pt>
                <c:pt idx="136">
                  <c:v>0.97916899999999996</c:v>
                </c:pt>
                <c:pt idx="137">
                  <c:v>0.99588900000000002</c:v>
                </c:pt>
                <c:pt idx="138">
                  <c:v>1.0158959999999999</c:v>
                </c:pt>
                <c:pt idx="139">
                  <c:v>1.0248349999999999</c:v>
                </c:pt>
                <c:pt idx="140">
                  <c:v>1.036324</c:v>
                </c:pt>
                <c:pt idx="141">
                  <c:v>1.048826</c:v>
                </c:pt>
                <c:pt idx="142">
                  <c:v>1.062703</c:v>
                </c:pt>
                <c:pt idx="143">
                  <c:v>1.0772679999999999</c:v>
                </c:pt>
                <c:pt idx="144">
                  <c:v>1.091208</c:v>
                </c:pt>
                <c:pt idx="145">
                  <c:v>1.102806</c:v>
                </c:pt>
                <c:pt idx="146">
                  <c:v>1.1099190000000001</c:v>
                </c:pt>
                <c:pt idx="147">
                  <c:v>1.1061589999999999</c:v>
                </c:pt>
                <c:pt idx="148">
                  <c:v>1.0949629999999999</c:v>
                </c:pt>
                <c:pt idx="149">
                  <c:v>1.093008</c:v>
                </c:pt>
                <c:pt idx="150">
                  <c:v>1.090444</c:v>
                </c:pt>
                <c:pt idx="151">
                  <c:v>1.0873630000000001</c:v>
                </c:pt>
                <c:pt idx="152">
                  <c:v>1.083318</c:v>
                </c:pt>
                <c:pt idx="153">
                  <c:v>1.0783739999999999</c:v>
                </c:pt>
                <c:pt idx="154">
                  <c:v>1.0699700000000001</c:v>
                </c:pt>
                <c:pt idx="155">
                  <c:v>1.0596719999999999</c:v>
                </c:pt>
                <c:pt idx="156">
                  <c:v>1.0512600000000001</c:v>
                </c:pt>
                <c:pt idx="157">
                  <c:v>1.0507249999999999</c:v>
                </c:pt>
                <c:pt idx="158">
                  <c:v>1.05592</c:v>
                </c:pt>
                <c:pt idx="159">
                  <c:v>1.0572550000000001</c:v>
                </c:pt>
                <c:pt idx="160">
                  <c:v>1.0528059999999999</c:v>
                </c:pt>
                <c:pt idx="161">
                  <c:v>1.0449600000000001</c:v>
                </c:pt>
                <c:pt idx="162">
                  <c:v>1.0323910000000001</c:v>
                </c:pt>
                <c:pt idx="163">
                  <c:v>1.0141439999999999</c:v>
                </c:pt>
                <c:pt idx="164">
                  <c:v>0.99276600000000004</c:v>
                </c:pt>
                <c:pt idx="165">
                  <c:v>0.96684199999999998</c:v>
                </c:pt>
                <c:pt idx="166">
                  <c:v>0.93485300000000005</c:v>
                </c:pt>
                <c:pt idx="167">
                  <c:v>0.89749100000000004</c:v>
                </c:pt>
                <c:pt idx="168">
                  <c:v>0.85569300000000004</c:v>
                </c:pt>
                <c:pt idx="169">
                  <c:v>0.81838500000000003</c:v>
                </c:pt>
                <c:pt idx="170">
                  <c:v>0.78515999999999997</c:v>
                </c:pt>
                <c:pt idx="171">
                  <c:v>0.75561100000000003</c:v>
                </c:pt>
                <c:pt idx="172">
                  <c:v>0.73183399999999998</c:v>
                </c:pt>
                <c:pt idx="173">
                  <c:v>0.71444300000000005</c:v>
                </c:pt>
                <c:pt idx="174">
                  <c:v>0.70360699999999998</c:v>
                </c:pt>
                <c:pt idx="175">
                  <c:v>0.69970100000000002</c:v>
                </c:pt>
                <c:pt idx="176">
                  <c:v>0.70173200000000002</c:v>
                </c:pt>
                <c:pt idx="177">
                  <c:v>0.70683600000000002</c:v>
                </c:pt>
                <c:pt idx="178">
                  <c:v>0.71328100000000005</c:v>
                </c:pt>
                <c:pt idx="179">
                  <c:v>0.72091700000000003</c:v>
                </c:pt>
                <c:pt idx="180">
                  <c:v>0.72877999999999998</c:v>
                </c:pt>
                <c:pt idx="181">
                  <c:v>0.73659300000000005</c:v>
                </c:pt>
                <c:pt idx="182">
                  <c:v>0.74306399999999995</c:v>
                </c:pt>
                <c:pt idx="183">
                  <c:v>0.74736400000000003</c:v>
                </c:pt>
                <c:pt idx="184">
                  <c:v>0.75153700000000001</c:v>
                </c:pt>
                <c:pt idx="185">
                  <c:v>0.75670899999999996</c:v>
                </c:pt>
                <c:pt idx="186">
                  <c:v>0.76422800000000002</c:v>
                </c:pt>
                <c:pt idx="187">
                  <c:v>0.767903</c:v>
                </c:pt>
                <c:pt idx="188">
                  <c:v>0.76992799999999995</c:v>
                </c:pt>
                <c:pt idx="189">
                  <c:v>0.77661199999999997</c:v>
                </c:pt>
                <c:pt idx="190">
                  <c:v>0.78185400000000005</c:v>
                </c:pt>
                <c:pt idx="191">
                  <c:v>0.78702000000000005</c:v>
                </c:pt>
                <c:pt idx="192">
                  <c:v>0.79378599999999999</c:v>
                </c:pt>
                <c:pt idx="193">
                  <c:v>0.804087</c:v>
                </c:pt>
                <c:pt idx="194">
                  <c:v>0.80947800000000003</c:v>
                </c:pt>
                <c:pt idx="195">
                  <c:v>0.81315999999999999</c:v>
                </c:pt>
                <c:pt idx="196">
                  <c:v>0.81482500000000002</c:v>
                </c:pt>
                <c:pt idx="197">
                  <c:v>0.82303400000000004</c:v>
                </c:pt>
                <c:pt idx="198">
                  <c:v>0.83679800000000004</c:v>
                </c:pt>
                <c:pt idx="199">
                  <c:v>0.84902299999999997</c:v>
                </c:pt>
                <c:pt idx="200">
                  <c:v>0.86430700000000005</c:v>
                </c:pt>
                <c:pt idx="201">
                  <c:v>0.87964799999999999</c:v>
                </c:pt>
                <c:pt idx="202">
                  <c:v>0.89412199999999997</c:v>
                </c:pt>
                <c:pt idx="203">
                  <c:v>0.90654699999999999</c:v>
                </c:pt>
                <c:pt idx="204">
                  <c:v>0.92363899999999999</c:v>
                </c:pt>
                <c:pt idx="205">
                  <c:v>0.94135599999999997</c:v>
                </c:pt>
                <c:pt idx="206">
                  <c:v>0.95857400000000004</c:v>
                </c:pt>
                <c:pt idx="207">
                  <c:v>0.97703200000000001</c:v>
                </c:pt>
                <c:pt idx="208">
                  <c:v>0.99683299999999997</c:v>
                </c:pt>
                <c:pt idx="209">
                  <c:v>1.018435</c:v>
                </c:pt>
                <c:pt idx="210">
                  <c:v>1.041582</c:v>
                </c:pt>
                <c:pt idx="211">
                  <c:v>1.0659149999999999</c:v>
                </c:pt>
                <c:pt idx="212">
                  <c:v>1.090252</c:v>
                </c:pt>
                <c:pt idx="213">
                  <c:v>1.106171</c:v>
                </c:pt>
                <c:pt idx="214">
                  <c:v>1.115016</c:v>
                </c:pt>
                <c:pt idx="215">
                  <c:v>1.1169979999999999</c:v>
                </c:pt>
                <c:pt idx="216">
                  <c:v>1.1191679999999999</c:v>
                </c:pt>
                <c:pt idx="217">
                  <c:v>1.119318</c:v>
                </c:pt>
                <c:pt idx="218">
                  <c:v>1.1148229999999999</c:v>
                </c:pt>
                <c:pt idx="219">
                  <c:v>1.104941</c:v>
                </c:pt>
                <c:pt idx="220">
                  <c:v>1.0913330000000001</c:v>
                </c:pt>
                <c:pt idx="221">
                  <c:v>1.075234</c:v>
                </c:pt>
                <c:pt idx="222">
                  <c:v>1.0544549999999999</c:v>
                </c:pt>
                <c:pt idx="223">
                  <c:v>1.041938</c:v>
                </c:pt>
                <c:pt idx="224">
                  <c:v>1.0362180000000001</c:v>
                </c:pt>
                <c:pt idx="225">
                  <c:v>1.032359</c:v>
                </c:pt>
                <c:pt idx="226">
                  <c:v>1.0240400000000001</c:v>
                </c:pt>
                <c:pt idx="227">
                  <c:v>1.013827</c:v>
                </c:pt>
                <c:pt idx="228">
                  <c:v>1.0065280000000001</c:v>
                </c:pt>
                <c:pt idx="229">
                  <c:v>1.002416</c:v>
                </c:pt>
                <c:pt idx="230">
                  <c:v>1.0000880000000001</c:v>
                </c:pt>
                <c:pt idx="231">
                  <c:v>0.99930699999999995</c:v>
                </c:pt>
                <c:pt idx="232">
                  <c:v>1.0032730000000001</c:v>
                </c:pt>
                <c:pt idx="233">
                  <c:v>1.007873</c:v>
                </c:pt>
                <c:pt idx="234">
                  <c:v>1.012372</c:v>
                </c:pt>
                <c:pt idx="235">
                  <c:v>1.021107</c:v>
                </c:pt>
                <c:pt idx="236">
                  <c:v>1.0329820000000001</c:v>
                </c:pt>
                <c:pt idx="237">
                  <c:v>1.0456559999999999</c:v>
                </c:pt>
                <c:pt idx="238">
                  <c:v>1.0563480000000001</c:v>
                </c:pt>
                <c:pt idx="239">
                  <c:v>1.0650489999999999</c:v>
                </c:pt>
                <c:pt idx="240">
                  <c:v>1.070643</c:v>
                </c:pt>
                <c:pt idx="241">
                  <c:v>1.0703640000000001</c:v>
                </c:pt>
                <c:pt idx="242">
                  <c:v>1.0633870000000001</c:v>
                </c:pt>
                <c:pt idx="243">
                  <c:v>1.0485420000000001</c:v>
                </c:pt>
                <c:pt idx="244">
                  <c:v>1.0264219999999999</c:v>
                </c:pt>
                <c:pt idx="245">
                  <c:v>1.007441</c:v>
                </c:pt>
                <c:pt idx="246">
                  <c:v>0.99170599999999998</c:v>
                </c:pt>
                <c:pt idx="247">
                  <c:v>0.97555899999999995</c:v>
                </c:pt>
                <c:pt idx="248">
                  <c:v>0.96018599999999998</c:v>
                </c:pt>
                <c:pt idx="249">
                  <c:v>0.943828</c:v>
                </c:pt>
                <c:pt idx="250">
                  <c:v>0.92657900000000004</c:v>
                </c:pt>
                <c:pt idx="251">
                  <c:v>0.91078999999999999</c:v>
                </c:pt>
                <c:pt idx="252">
                  <c:v>0.89738200000000001</c:v>
                </c:pt>
                <c:pt idx="253">
                  <c:v>0.88866400000000001</c:v>
                </c:pt>
                <c:pt idx="254">
                  <c:v>0.88703100000000001</c:v>
                </c:pt>
                <c:pt idx="255">
                  <c:v>0.88040700000000005</c:v>
                </c:pt>
                <c:pt idx="256">
                  <c:v>0.86843800000000004</c:v>
                </c:pt>
                <c:pt idx="257">
                  <c:v>0.85503700000000005</c:v>
                </c:pt>
                <c:pt idx="258">
                  <c:v>0.83964799999999995</c:v>
                </c:pt>
                <c:pt idx="259">
                  <c:v>0.825295</c:v>
                </c:pt>
                <c:pt idx="260">
                  <c:v>0.81645800000000002</c:v>
                </c:pt>
                <c:pt idx="261">
                  <c:v>0.81282399999999999</c:v>
                </c:pt>
                <c:pt idx="262">
                  <c:v>0.814442</c:v>
                </c:pt>
                <c:pt idx="263">
                  <c:v>0.82098199999999999</c:v>
                </c:pt>
                <c:pt idx="264">
                  <c:v>0.83089900000000005</c:v>
                </c:pt>
                <c:pt idx="265">
                  <c:v>0.845468</c:v>
                </c:pt>
                <c:pt idx="266">
                  <c:v>0.86495999999999995</c:v>
                </c:pt>
                <c:pt idx="267">
                  <c:v>0.88800500000000004</c:v>
                </c:pt>
                <c:pt idx="268">
                  <c:v>0.91429800000000006</c:v>
                </c:pt>
                <c:pt idx="269">
                  <c:v>0.94375699999999996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E-A04D-ABCC-B837851C72F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0.16386800000000001</c:v>
                </c:pt>
                <c:pt idx="1">
                  <c:v>0.32647500000000002</c:v>
                </c:pt>
                <c:pt idx="2">
                  <c:v>0.48869600000000002</c:v>
                </c:pt>
                <c:pt idx="3">
                  <c:v>0.65081500000000003</c:v>
                </c:pt>
                <c:pt idx="4">
                  <c:v>0.81274400000000002</c:v>
                </c:pt>
                <c:pt idx="5">
                  <c:v>0.97453199999999995</c:v>
                </c:pt>
                <c:pt idx="6">
                  <c:v>1.135823</c:v>
                </c:pt>
                <c:pt idx="7">
                  <c:v>1.2964739999999999</c:v>
                </c:pt>
                <c:pt idx="8">
                  <c:v>1.456351</c:v>
                </c:pt>
                <c:pt idx="9">
                  <c:v>1.6148229999999999</c:v>
                </c:pt>
                <c:pt idx="10">
                  <c:v>1.6068370000000001</c:v>
                </c:pt>
                <c:pt idx="11">
                  <c:v>1.5968340000000001</c:v>
                </c:pt>
                <c:pt idx="12">
                  <c:v>1.5826880000000001</c:v>
                </c:pt>
                <c:pt idx="13">
                  <c:v>1.5661259999999999</c:v>
                </c:pt>
                <c:pt idx="14">
                  <c:v>1.5488249999999999</c:v>
                </c:pt>
                <c:pt idx="15">
                  <c:v>1.5303869999999999</c:v>
                </c:pt>
                <c:pt idx="16">
                  <c:v>1.510915</c:v>
                </c:pt>
                <c:pt idx="17">
                  <c:v>1.4903390000000001</c:v>
                </c:pt>
                <c:pt idx="18">
                  <c:v>1.467309</c:v>
                </c:pt>
                <c:pt idx="19">
                  <c:v>1.442026</c:v>
                </c:pt>
                <c:pt idx="20">
                  <c:v>1.414326</c:v>
                </c:pt>
                <c:pt idx="21">
                  <c:v>1.38405</c:v>
                </c:pt>
                <c:pt idx="22">
                  <c:v>1.353839</c:v>
                </c:pt>
                <c:pt idx="23">
                  <c:v>1.322657</c:v>
                </c:pt>
                <c:pt idx="24">
                  <c:v>1.29118</c:v>
                </c:pt>
                <c:pt idx="25">
                  <c:v>1.260721</c:v>
                </c:pt>
                <c:pt idx="26">
                  <c:v>1.2322219999999999</c:v>
                </c:pt>
                <c:pt idx="27">
                  <c:v>1.206701</c:v>
                </c:pt>
                <c:pt idx="28">
                  <c:v>1.185856</c:v>
                </c:pt>
                <c:pt idx="29">
                  <c:v>1.169951</c:v>
                </c:pt>
                <c:pt idx="30">
                  <c:v>1.1602159999999999</c:v>
                </c:pt>
                <c:pt idx="31">
                  <c:v>1.1569780000000001</c:v>
                </c:pt>
                <c:pt idx="32">
                  <c:v>1.1588350000000001</c:v>
                </c:pt>
                <c:pt idx="33">
                  <c:v>1.164749</c:v>
                </c:pt>
                <c:pt idx="34">
                  <c:v>1.172366</c:v>
                </c:pt>
                <c:pt idx="35">
                  <c:v>1.180429</c:v>
                </c:pt>
                <c:pt idx="36">
                  <c:v>1.1879470000000001</c:v>
                </c:pt>
                <c:pt idx="37">
                  <c:v>1.1940649999999999</c:v>
                </c:pt>
                <c:pt idx="38">
                  <c:v>1.198563</c:v>
                </c:pt>
                <c:pt idx="39">
                  <c:v>1.201808</c:v>
                </c:pt>
                <c:pt idx="40">
                  <c:v>1.203587</c:v>
                </c:pt>
                <c:pt idx="41">
                  <c:v>1.204501</c:v>
                </c:pt>
                <c:pt idx="42">
                  <c:v>1.2044619999999999</c:v>
                </c:pt>
                <c:pt idx="43">
                  <c:v>1.203605</c:v>
                </c:pt>
                <c:pt idx="44">
                  <c:v>1.2019850000000001</c:v>
                </c:pt>
                <c:pt idx="45">
                  <c:v>1.1999029999999999</c:v>
                </c:pt>
                <c:pt idx="46">
                  <c:v>1.1974560000000001</c:v>
                </c:pt>
                <c:pt idx="47">
                  <c:v>1.1947080000000001</c:v>
                </c:pt>
                <c:pt idx="48">
                  <c:v>1.1920790000000001</c:v>
                </c:pt>
                <c:pt idx="49">
                  <c:v>1.189098</c:v>
                </c:pt>
                <c:pt idx="50">
                  <c:v>1.185997</c:v>
                </c:pt>
                <c:pt idx="51">
                  <c:v>1.1828069999999999</c:v>
                </c:pt>
                <c:pt idx="52">
                  <c:v>1.179789</c:v>
                </c:pt>
                <c:pt idx="53">
                  <c:v>1.177014</c:v>
                </c:pt>
                <c:pt idx="54">
                  <c:v>1.174528</c:v>
                </c:pt>
                <c:pt idx="55">
                  <c:v>1.172866</c:v>
                </c:pt>
                <c:pt idx="56">
                  <c:v>1.172504</c:v>
                </c:pt>
                <c:pt idx="57">
                  <c:v>1.171689</c:v>
                </c:pt>
                <c:pt idx="58">
                  <c:v>1.1724540000000001</c:v>
                </c:pt>
                <c:pt idx="59">
                  <c:v>1.1747000000000001</c:v>
                </c:pt>
                <c:pt idx="60">
                  <c:v>1.178847</c:v>
                </c:pt>
                <c:pt idx="61">
                  <c:v>1.185289</c:v>
                </c:pt>
                <c:pt idx="62">
                  <c:v>1.1942649999999999</c:v>
                </c:pt>
                <c:pt idx="63">
                  <c:v>1.2055020000000001</c:v>
                </c:pt>
                <c:pt idx="64">
                  <c:v>1.2180949999999999</c:v>
                </c:pt>
                <c:pt idx="65">
                  <c:v>1.2313890000000001</c:v>
                </c:pt>
                <c:pt idx="66">
                  <c:v>1.243743</c:v>
                </c:pt>
                <c:pt idx="67">
                  <c:v>1.256715</c:v>
                </c:pt>
                <c:pt idx="68">
                  <c:v>1.263612</c:v>
                </c:pt>
                <c:pt idx="69">
                  <c:v>1.265225</c:v>
                </c:pt>
                <c:pt idx="70">
                  <c:v>1.259442</c:v>
                </c:pt>
                <c:pt idx="71">
                  <c:v>1.243479</c:v>
                </c:pt>
                <c:pt idx="72">
                  <c:v>1.2161200000000001</c:v>
                </c:pt>
                <c:pt idx="73">
                  <c:v>1.177859</c:v>
                </c:pt>
                <c:pt idx="74">
                  <c:v>1.1313219999999999</c:v>
                </c:pt>
                <c:pt idx="75">
                  <c:v>1.078632</c:v>
                </c:pt>
                <c:pt idx="76">
                  <c:v>1.0219450000000001</c:v>
                </c:pt>
                <c:pt idx="77">
                  <c:v>0.96158999999999994</c:v>
                </c:pt>
                <c:pt idx="78">
                  <c:v>0.90222000000000002</c:v>
                </c:pt>
                <c:pt idx="79">
                  <c:v>0.84428800000000004</c:v>
                </c:pt>
                <c:pt idx="80">
                  <c:v>0.79000800000000004</c:v>
                </c:pt>
                <c:pt idx="81">
                  <c:v>0.74196700000000004</c:v>
                </c:pt>
                <c:pt idx="82">
                  <c:v>0.70166399999999995</c:v>
                </c:pt>
                <c:pt idx="83">
                  <c:v>0.66936399999999996</c:v>
                </c:pt>
                <c:pt idx="84">
                  <c:v>0.64399799999999996</c:v>
                </c:pt>
                <c:pt idx="85">
                  <c:v>0.62354699999999996</c:v>
                </c:pt>
                <c:pt idx="86">
                  <c:v>0.60687800000000003</c:v>
                </c:pt>
                <c:pt idx="87">
                  <c:v>0.593692</c:v>
                </c:pt>
                <c:pt idx="88">
                  <c:v>0.58388200000000001</c:v>
                </c:pt>
                <c:pt idx="89">
                  <c:v>0.576851</c:v>
                </c:pt>
                <c:pt idx="90">
                  <c:v>0.572268</c:v>
                </c:pt>
                <c:pt idx="91">
                  <c:v>0.56965900000000003</c:v>
                </c:pt>
                <c:pt idx="92">
                  <c:v>0.56846699999999994</c:v>
                </c:pt>
                <c:pt idx="93">
                  <c:v>0.56791400000000003</c:v>
                </c:pt>
                <c:pt idx="94">
                  <c:v>0.56742400000000004</c:v>
                </c:pt>
                <c:pt idx="95">
                  <c:v>0.56772800000000001</c:v>
                </c:pt>
                <c:pt idx="96">
                  <c:v>0.56898099999999996</c:v>
                </c:pt>
                <c:pt idx="97">
                  <c:v>0.57136399999999998</c:v>
                </c:pt>
                <c:pt idx="98">
                  <c:v>0.57433999999999996</c:v>
                </c:pt>
                <c:pt idx="99">
                  <c:v>0.57779599999999998</c:v>
                </c:pt>
                <c:pt idx="100">
                  <c:v>0.58206500000000005</c:v>
                </c:pt>
                <c:pt idx="101">
                  <c:v>0.587314</c:v>
                </c:pt>
                <c:pt idx="102">
                  <c:v>0.59346200000000005</c:v>
                </c:pt>
                <c:pt idx="103">
                  <c:v>0.60075100000000003</c:v>
                </c:pt>
                <c:pt idx="104">
                  <c:v>0.60885900000000004</c:v>
                </c:pt>
                <c:pt idx="105">
                  <c:v>0.61713600000000002</c:v>
                </c:pt>
                <c:pt idx="106">
                  <c:v>0.62590999999999997</c:v>
                </c:pt>
                <c:pt idx="107">
                  <c:v>0.63449500000000003</c:v>
                </c:pt>
                <c:pt idx="108">
                  <c:v>0.642679</c:v>
                </c:pt>
                <c:pt idx="109">
                  <c:v>0.65008999999999995</c:v>
                </c:pt>
                <c:pt idx="110">
                  <c:v>0.65621700000000005</c:v>
                </c:pt>
                <c:pt idx="111">
                  <c:v>0.66097600000000001</c:v>
                </c:pt>
                <c:pt idx="112">
                  <c:v>0.66445299999999996</c:v>
                </c:pt>
                <c:pt idx="113">
                  <c:v>0.66668899999999998</c:v>
                </c:pt>
                <c:pt idx="114">
                  <c:v>0.66772900000000002</c:v>
                </c:pt>
                <c:pt idx="115">
                  <c:v>0.66727700000000001</c:v>
                </c:pt>
                <c:pt idx="116">
                  <c:v>0.66524099999999997</c:v>
                </c:pt>
                <c:pt idx="117">
                  <c:v>0.66217499999999996</c:v>
                </c:pt>
                <c:pt idx="118">
                  <c:v>0.65870099999999998</c:v>
                </c:pt>
                <c:pt idx="119">
                  <c:v>0.65525900000000004</c:v>
                </c:pt>
                <c:pt idx="120">
                  <c:v>0.65189200000000003</c:v>
                </c:pt>
                <c:pt idx="121">
                  <c:v>0.64878899999999995</c:v>
                </c:pt>
                <c:pt idx="122">
                  <c:v>0.64615900000000004</c:v>
                </c:pt>
                <c:pt idx="123">
                  <c:v>0.643984</c:v>
                </c:pt>
                <c:pt idx="124">
                  <c:v>0.642509</c:v>
                </c:pt>
                <c:pt idx="125">
                  <c:v>0.641961</c:v>
                </c:pt>
                <c:pt idx="126">
                  <c:v>0.64224400000000004</c:v>
                </c:pt>
                <c:pt idx="127">
                  <c:v>0.64316499999999999</c:v>
                </c:pt>
                <c:pt idx="128">
                  <c:v>0.64447900000000002</c:v>
                </c:pt>
                <c:pt idx="129">
                  <c:v>0.64579900000000001</c:v>
                </c:pt>
                <c:pt idx="130">
                  <c:v>0.64708299999999996</c:v>
                </c:pt>
                <c:pt idx="131">
                  <c:v>0.64813799999999999</c:v>
                </c:pt>
                <c:pt idx="132">
                  <c:v>0.64855399999999996</c:v>
                </c:pt>
                <c:pt idx="133">
                  <c:v>0.64818200000000004</c:v>
                </c:pt>
                <c:pt idx="134">
                  <c:v>0.64695000000000003</c:v>
                </c:pt>
                <c:pt idx="135">
                  <c:v>0.64505699999999999</c:v>
                </c:pt>
                <c:pt idx="136">
                  <c:v>0.64286299999999996</c:v>
                </c:pt>
                <c:pt idx="137">
                  <c:v>0.64082300000000003</c:v>
                </c:pt>
                <c:pt idx="138">
                  <c:v>0.63901300000000005</c:v>
                </c:pt>
                <c:pt idx="139">
                  <c:v>0.63739500000000004</c:v>
                </c:pt>
                <c:pt idx="140">
                  <c:v>0.63586799999999999</c:v>
                </c:pt>
                <c:pt idx="141">
                  <c:v>0.63445200000000002</c:v>
                </c:pt>
                <c:pt idx="142">
                  <c:v>0.63334500000000005</c:v>
                </c:pt>
                <c:pt idx="143">
                  <c:v>0.63258999999999999</c:v>
                </c:pt>
                <c:pt idx="144">
                  <c:v>0.63216000000000006</c:v>
                </c:pt>
                <c:pt idx="145">
                  <c:v>0.63187400000000005</c:v>
                </c:pt>
                <c:pt idx="146">
                  <c:v>0.63175400000000004</c:v>
                </c:pt>
                <c:pt idx="147">
                  <c:v>0.63151299999999999</c:v>
                </c:pt>
                <c:pt idx="148">
                  <c:v>0.63117000000000001</c:v>
                </c:pt>
                <c:pt idx="149">
                  <c:v>0.630629</c:v>
                </c:pt>
                <c:pt idx="150">
                  <c:v>0.63001700000000005</c:v>
                </c:pt>
                <c:pt idx="151">
                  <c:v>0.62940399999999996</c:v>
                </c:pt>
                <c:pt idx="152">
                  <c:v>0.62856599999999996</c:v>
                </c:pt>
                <c:pt idx="153">
                  <c:v>0.62754799999999999</c:v>
                </c:pt>
                <c:pt idx="154">
                  <c:v>0.62632699999999997</c:v>
                </c:pt>
                <c:pt idx="155">
                  <c:v>0.62481399999999998</c:v>
                </c:pt>
                <c:pt idx="156">
                  <c:v>0.62266999999999995</c:v>
                </c:pt>
                <c:pt idx="157">
                  <c:v>0.61984899999999998</c:v>
                </c:pt>
                <c:pt idx="158">
                  <c:v>0.61694000000000004</c:v>
                </c:pt>
                <c:pt idx="159">
                  <c:v>0.61392500000000005</c:v>
                </c:pt>
                <c:pt idx="160">
                  <c:v>0.61098300000000005</c:v>
                </c:pt>
                <c:pt idx="161">
                  <c:v>0.60803600000000002</c:v>
                </c:pt>
                <c:pt idx="162">
                  <c:v>0.60510799999999998</c:v>
                </c:pt>
                <c:pt idx="163">
                  <c:v>0.60175400000000001</c:v>
                </c:pt>
                <c:pt idx="164">
                  <c:v>0.59805200000000003</c:v>
                </c:pt>
                <c:pt idx="165">
                  <c:v>0.59412100000000001</c:v>
                </c:pt>
                <c:pt idx="166">
                  <c:v>0.59005700000000005</c:v>
                </c:pt>
                <c:pt idx="167">
                  <c:v>0.58617399999999997</c:v>
                </c:pt>
                <c:pt idx="168">
                  <c:v>0.58205399999999996</c:v>
                </c:pt>
                <c:pt idx="169">
                  <c:v>0.57820899999999997</c:v>
                </c:pt>
                <c:pt idx="170">
                  <c:v>0.57480200000000004</c:v>
                </c:pt>
                <c:pt idx="171">
                  <c:v>0.57186499999999996</c:v>
                </c:pt>
                <c:pt idx="172">
                  <c:v>0.56961899999999999</c:v>
                </c:pt>
                <c:pt idx="173">
                  <c:v>0.56846300000000005</c:v>
                </c:pt>
                <c:pt idx="174">
                  <c:v>0.56835000000000002</c:v>
                </c:pt>
                <c:pt idx="175">
                  <c:v>0.56921500000000003</c:v>
                </c:pt>
                <c:pt idx="176">
                  <c:v>0.57109100000000002</c:v>
                </c:pt>
                <c:pt idx="177">
                  <c:v>0.57373300000000005</c:v>
                </c:pt>
                <c:pt idx="178">
                  <c:v>0.57681199999999999</c:v>
                </c:pt>
                <c:pt idx="179">
                  <c:v>0.58006999999999997</c:v>
                </c:pt>
                <c:pt idx="180">
                  <c:v>0.58313999999999999</c:v>
                </c:pt>
                <c:pt idx="181">
                  <c:v>0.58622700000000005</c:v>
                </c:pt>
                <c:pt idx="182">
                  <c:v>0.589229</c:v>
                </c:pt>
                <c:pt idx="183">
                  <c:v>0.59222699999999995</c:v>
                </c:pt>
                <c:pt idx="184">
                  <c:v>0.59529500000000002</c:v>
                </c:pt>
                <c:pt idx="185">
                  <c:v>0.598333</c:v>
                </c:pt>
                <c:pt idx="186">
                  <c:v>0.60119</c:v>
                </c:pt>
                <c:pt idx="187">
                  <c:v>0.60398499999999999</c:v>
                </c:pt>
                <c:pt idx="188">
                  <c:v>0.60646299999999997</c:v>
                </c:pt>
                <c:pt idx="189">
                  <c:v>0.60857099999999997</c:v>
                </c:pt>
                <c:pt idx="190">
                  <c:v>0.61029800000000001</c:v>
                </c:pt>
                <c:pt idx="191">
                  <c:v>0.61136199999999996</c:v>
                </c:pt>
                <c:pt idx="192">
                  <c:v>0.61200900000000003</c:v>
                </c:pt>
                <c:pt idx="193">
                  <c:v>0.61220699999999995</c:v>
                </c:pt>
                <c:pt idx="194">
                  <c:v>0.61193799999999998</c:v>
                </c:pt>
                <c:pt idx="195">
                  <c:v>0.61127100000000001</c:v>
                </c:pt>
                <c:pt idx="196">
                  <c:v>0.61015699999999995</c:v>
                </c:pt>
                <c:pt idx="197">
                  <c:v>0.60857499999999998</c:v>
                </c:pt>
                <c:pt idx="198">
                  <c:v>0.606904</c:v>
                </c:pt>
                <c:pt idx="199">
                  <c:v>0.60514400000000002</c:v>
                </c:pt>
                <c:pt idx="200">
                  <c:v>0.60348900000000005</c:v>
                </c:pt>
                <c:pt idx="201">
                  <c:v>0.60219</c:v>
                </c:pt>
                <c:pt idx="202">
                  <c:v>0.60083600000000004</c:v>
                </c:pt>
                <c:pt idx="203">
                  <c:v>0.59957199999999999</c:v>
                </c:pt>
                <c:pt idx="204">
                  <c:v>0.598472</c:v>
                </c:pt>
                <c:pt idx="205">
                  <c:v>0.59754600000000002</c:v>
                </c:pt>
                <c:pt idx="206">
                  <c:v>0.59676099999999999</c:v>
                </c:pt>
                <c:pt idx="207">
                  <c:v>0.59610300000000005</c:v>
                </c:pt>
                <c:pt idx="208">
                  <c:v>0.59594899999999995</c:v>
                </c:pt>
                <c:pt idx="209">
                  <c:v>0.59633999999999998</c:v>
                </c:pt>
                <c:pt idx="210">
                  <c:v>0.59709400000000001</c:v>
                </c:pt>
                <c:pt idx="211">
                  <c:v>0.59797999999999996</c:v>
                </c:pt>
                <c:pt idx="212">
                  <c:v>0.599352</c:v>
                </c:pt>
                <c:pt idx="213">
                  <c:v>0.60119800000000001</c:v>
                </c:pt>
                <c:pt idx="214">
                  <c:v>0.60361500000000001</c:v>
                </c:pt>
                <c:pt idx="215">
                  <c:v>0.60677199999999998</c:v>
                </c:pt>
                <c:pt idx="216">
                  <c:v>0.610846</c:v>
                </c:pt>
                <c:pt idx="217">
                  <c:v>0.61589400000000005</c:v>
                </c:pt>
                <c:pt idx="218">
                  <c:v>0.621367</c:v>
                </c:pt>
                <c:pt idx="219">
                  <c:v>0.62692999999999999</c:v>
                </c:pt>
                <c:pt idx="220">
                  <c:v>0.63226899999999997</c:v>
                </c:pt>
                <c:pt idx="221">
                  <c:v>0.63748400000000005</c:v>
                </c:pt>
                <c:pt idx="222">
                  <c:v>0.642401</c:v>
                </c:pt>
                <c:pt idx="223">
                  <c:v>0.64672200000000002</c:v>
                </c:pt>
                <c:pt idx="224">
                  <c:v>0.65021499999999999</c:v>
                </c:pt>
                <c:pt idx="225">
                  <c:v>0.65274500000000002</c:v>
                </c:pt>
                <c:pt idx="226">
                  <c:v>0.65406600000000004</c:v>
                </c:pt>
                <c:pt idx="227">
                  <c:v>0.65406600000000004</c:v>
                </c:pt>
                <c:pt idx="228">
                  <c:v>0.65283400000000003</c:v>
                </c:pt>
                <c:pt idx="229">
                  <c:v>0.65081999999999995</c:v>
                </c:pt>
                <c:pt idx="230">
                  <c:v>0.64880499999999997</c:v>
                </c:pt>
                <c:pt idx="231">
                  <c:v>0.64662799999999998</c:v>
                </c:pt>
                <c:pt idx="232">
                  <c:v>0.64414099999999996</c:v>
                </c:pt>
                <c:pt idx="233">
                  <c:v>0.64136599999999999</c:v>
                </c:pt>
                <c:pt idx="234">
                  <c:v>0.63828499999999999</c:v>
                </c:pt>
                <c:pt idx="235">
                  <c:v>0.63502000000000003</c:v>
                </c:pt>
                <c:pt idx="236">
                  <c:v>0.631768</c:v>
                </c:pt>
                <c:pt idx="237">
                  <c:v>0.62862600000000002</c:v>
                </c:pt>
                <c:pt idx="238">
                  <c:v>0.62570000000000003</c:v>
                </c:pt>
                <c:pt idx="239">
                  <c:v>0.62285199999999996</c:v>
                </c:pt>
                <c:pt idx="240">
                  <c:v>0.61956199999999995</c:v>
                </c:pt>
                <c:pt idx="241">
                  <c:v>0.61604899999999996</c:v>
                </c:pt>
                <c:pt idx="242">
                  <c:v>0.61250400000000005</c:v>
                </c:pt>
                <c:pt idx="243">
                  <c:v>0.60920300000000005</c:v>
                </c:pt>
                <c:pt idx="244">
                  <c:v>0.60617500000000002</c:v>
                </c:pt>
                <c:pt idx="245">
                  <c:v>0.60324100000000003</c:v>
                </c:pt>
                <c:pt idx="246">
                  <c:v>0.60025899999999999</c:v>
                </c:pt>
                <c:pt idx="247">
                  <c:v>0.59725099999999998</c:v>
                </c:pt>
                <c:pt idx="248">
                  <c:v>0.59445400000000004</c:v>
                </c:pt>
                <c:pt idx="249">
                  <c:v>0.59199100000000004</c:v>
                </c:pt>
                <c:pt idx="250">
                  <c:v>0.59006499999999995</c:v>
                </c:pt>
                <c:pt idx="251">
                  <c:v>0.58852300000000002</c:v>
                </c:pt>
                <c:pt idx="252">
                  <c:v>0.58721000000000001</c:v>
                </c:pt>
                <c:pt idx="253">
                  <c:v>0.585947</c:v>
                </c:pt>
                <c:pt idx="254">
                  <c:v>0.58480399999999999</c:v>
                </c:pt>
                <c:pt idx="255">
                  <c:v>0.583592</c:v>
                </c:pt>
                <c:pt idx="256">
                  <c:v>0.58237499999999998</c:v>
                </c:pt>
                <c:pt idx="257">
                  <c:v>0.58112699999999995</c:v>
                </c:pt>
                <c:pt idx="258">
                  <c:v>0.57977299999999998</c:v>
                </c:pt>
                <c:pt idx="259">
                  <c:v>0.578403</c:v>
                </c:pt>
                <c:pt idx="260">
                  <c:v>0.577044</c:v>
                </c:pt>
                <c:pt idx="261">
                  <c:v>0.57569400000000004</c:v>
                </c:pt>
                <c:pt idx="262">
                  <c:v>0.57438299999999998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E-A04D-ABCC-B837851C72F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0.147087</c:v>
                </c:pt>
                <c:pt idx="1">
                  <c:v>0.293547</c:v>
                </c:pt>
                <c:pt idx="2">
                  <c:v>0.44030900000000001</c:v>
                </c:pt>
                <c:pt idx="3">
                  <c:v>0.58757099999999995</c:v>
                </c:pt>
                <c:pt idx="4">
                  <c:v>0.73533700000000002</c:v>
                </c:pt>
                <c:pt idx="5">
                  <c:v>0.88372799999999996</c:v>
                </c:pt>
                <c:pt idx="6">
                  <c:v>1.0327660000000001</c:v>
                </c:pt>
                <c:pt idx="7">
                  <c:v>1.1824440000000001</c:v>
                </c:pt>
                <c:pt idx="8">
                  <c:v>1.330862</c:v>
                </c:pt>
                <c:pt idx="9">
                  <c:v>1.479284</c:v>
                </c:pt>
                <c:pt idx="10">
                  <c:v>1.4806859999999999</c:v>
                </c:pt>
                <c:pt idx="11">
                  <c:v>1.482917</c:v>
                </c:pt>
                <c:pt idx="12">
                  <c:v>1.485055</c:v>
                </c:pt>
                <c:pt idx="13">
                  <c:v>1.486926</c:v>
                </c:pt>
                <c:pt idx="14">
                  <c:v>1.4883960000000001</c:v>
                </c:pt>
                <c:pt idx="15">
                  <c:v>1.4892099999999999</c:v>
                </c:pt>
                <c:pt idx="16">
                  <c:v>1.489271</c:v>
                </c:pt>
                <c:pt idx="17">
                  <c:v>1.488202</c:v>
                </c:pt>
                <c:pt idx="18">
                  <c:v>1.4874430000000001</c:v>
                </c:pt>
                <c:pt idx="19">
                  <c:v>1.4851209999999999</c:v>
                </c:pt>
                <c:pt idx="20">
                  <c:v>1.4805680000000001</c:v>
                </c:pt>
                <c:pt idx="21">
                  <c:v>1.473309</c:v>
                </c:pt>
                <c:pt idx="22">
                  <c:v>1.463371</c:v>
                </c:pt>
                <c:pt idx="23">
                  <c:v>1.4516789999999999</c:v>
                </c:pt>
                <c:pt idx="24">
                  <c:v>1.4390320000000001</c:v>
                </c:pt>
                <c:pt idx="25">
                  <c:v>1.425549</c:v>
                </c:pt>
                <c:pt idx="26">
                  <c:v>1.4116789999999999</c:v>
                </c:pt>
                <c:pt idx="27">
                  <c:v>1.3980140000000001</c:v>
                </c:pt>
                <c:pt idx="28">
                  <c:v>1.385229</c:v>
                </c:pt>
                <c:pt idx="29">
                  <c:v>1.3739269999999999</c:v>
                </c:pt>
                <c:pt idx="30">
                  <c:v>1.3652489999999999</c:v>
                </c:pt>
                <c:pt idx="31">
                  <c:v>1.359415</c:v>
                </c:pt>
                <c:pt idx="32">
                  <c:v>1.3563890000000001</c:v>
                </c:pt>
                <c:pt idx="33">
                  <c:v>1.355259</c:v>
                </c:pt>
                <c:pt idx="34">
                  <c:v>1.355564</c:v>
                </c:pt>
                <c:pt idx="35">
                  <c:v>1.35724</c:v>
                </c:pt>
                <c:pt idx="36">
                  <c:v>1.359661</c:v>
                </c:pt>
                <c:pt idx="37">
                  <c:v>1.362463</c:v>
                </c:pt>
                <c:pt idx="38">
                  <c:v>1.365388</c:v>
                </c:pt>
                <c:pt idx="39">
                  <c:v>1.36852</c:v>
                </c:pt>
                <c:pt idx="40">
                  <c:v>1.371265</c:v>
                </c:pt>
                <c:pt idx="41">
                  <c:v>1.373794</c:v>
                </c:pt>
                <c:pt idx="42">
                  <c:v>1.3762540000000001</c:v>
                </c:pt>
                <c:pt idx="43">
                  <c:v>1.3785449999999999</c:v>
                </c:pt>
                <c:pt idx="44">
                  <c:v>1.380306</c:v>
                </c:pt>
                <c:pt idx="45">
                  <c:v>1.3811869999999999</c:v>
                </c:pt>
                <c:pt idx="46">
                  <c:v>1.3819159999999999</c:v>
                </c:pt>
                <c:pt idx="47">
                  <c:v>1.3825149999999999</c:v>
                </c:pt>
                <c:pt idx="48">
                  <c:v>1.3830899999999999</c:v>
                </c:pt>
                <c:pt idx="49">
                  <c:v>1.3832580000000001</c:v>
                </c:pt>
                <c:pt idx="50">
                  <c:v>1.382951</c:v>
                </c:pt>
                <c:pt idx="51">
                  <c:v>1.381964</c:v>
                </c:pt>
                <c:pt idx="52">
                  <c:v>1.3803479999999999</c:v>
                </c:pt>
                <c:pt idx="53">
                  <c:v>1.378098</c:v>
                </c:pt>
                <c:pt idx="54">
                  <c:v>1.375067</c:v>
                </c:pt>
                <c:pt idx="55">
                  <c:v>1.3712610000000001</c:v>
                </c:pt>
                <c:pt idx="56">
                  <c:v>1.3653649999999999</c:v>
                </c:pt>
                <c:pt idx="57">
                  <c:v>1.356438</c:v>
                </c:pt>
                <c:pt idx="58">
                  <c:v>1.3434870000000001</c:v>
                </c:pt>
                <c:pt idx="59">
                  <c:v>1.3268219999999999</c:v>
                </c:pt>
                <c:pt idx="60">
                  <c:v>1.306325</c:v>
                </c:pt>
                <c:pt idx="61">
                  <c:v>1.2857419999999999</c:v>
                </c:pt>
                <c:pt idx="62">
                  <c:v>1.266049</c:v>
                </c:pt>
                <c:pt idx="63">
                  <c:v>1.2476240000000001</c:v>
                </c:pt>
                <c:pt idx="64">
                  <c:v>1.2307729999999999</c:v>
                </c:pt>
                <c:pt idx="65">
                  <c:v>1.2156990000000001</c:v>
                </c:pt>
                <c:pt idx="66">
                  <c:v>1.2032959999999999</c:v>
                </c:pt>
                <c:pt idx="67">
                  <c:v>1.1948989999999999</c:v>
                </c:pt>
                <c:pt idx="68">
                  <c:v>1.1915009999999999</c:v>
                </c:pt>
                <c:pt idx="69">
                  <c:v>1.193506</c:v>
                </c:pt>
                <c:pt idx="70">
                  <c:v>1.2021900000000001</c:v>
                </c:pt>
                <c:pt idx="71">
                  <c:v>1.21519</c:v>
                </c:pt>
                <c:pt idx="72">
                  <c:v>1.2282489999999999</c:v>
                </c:pt>
                <c:pt idx="73">
                  <c:v>1.2389680000000001</c:v>
                </c:pt>
                <c:pt idx="74">
                  <c:v>1.2478739999999999</c:v>
                </c:pt>
                <c:pt idx="75">
                  <c:v>1.256707</c:v>
                </c:pt>
                <c:pt idx="76">
                  <c:v>1.2662770000000001</c:v>
                </c:pt>
                <c:pt idx="77">
                  <c:v>1.2763340000000001</c:v>
                </c:pt>
                <c:pt idx="78">
                  <c:v>1.2868999999999999</c:v>
                </c:pt>
                <c:pt idx="79">
                  <c:v>1.2978639999999999</c:v>
                </c:pt>
                <c:pt idx="80">
                  <c:v>1.3091090000000001</c:v>
                </c:pt>
                <c:pt idx="81">
                  <c:v>1.320373</c:v>
                </c:pt>
                <c:pt idx="82">
                  <c:v>1.3349610000000001</c:v>
                </c:pt>
                <c:pt idx="83">
                  <c:v>1.35501</c:v>
                </c:pt>
                <c:pt idx="84">
                  <c:v>1.3798220000000001</c:v>
                </c:pt>
                <c:pt idx="85">
                  <c:v>1.407424</c:v>
                </c:pt>
                <c:pt idx="86">
                  <c:v>1.4366270000000001</c:v>
                </c:pt>
                <c:pt idx="87">
                  <c:v>1.462888</c:v>
                </c:pt>
                <c:pt idx="88">
                  <c:v>1.490138</c:v>
                </c:pt>
                <c:pt idx="89">
                  <c:v>1.516257</c:v>
                </c:pt>
                <c:pt idx="90">
                  <c:v>1.540314</c:v>
                </c:pt>
                <c:pt idx="91">
                  <c:v>1.560778</c:v>
                </c:pt>
                <c:pt idx="92">
                  <c:v>1.5777509999999999</c:v>
                </c:pt>
                <c:pt idx="93">
                  <c:v>1.5917699999999999</c:v>
                </c:pt>
                <c:pt idx="94">
                  <c:v>1.6033299999999999</c:v>
                </c:pt>
                <c:pt idx="95">
                  <c:v>1.6109279999999999</c:v>
                </c:pt>
                <c:pt idx="96">
                  <c:v>1.61446</c:v>
                </c:pt>
                <c:pt idx="97">
                  <c:v>1.618349</c:v>
                </c:pt>
                <c:pt idx="98">
                  <c:v>1.618881</c:v>
                </c:pt>
                <c:pt idx="99">
                  <c:v>1.617758</c:v>
                </c:pt>
                <c:pt idx="100">
                  <c:v>1.6144259999999999</c:v>
                </c:pt>
                <c:pt idx="101">
                  <c:v>1.6090899999999999</c:v>
                </c:pt>
                <c:pt idx="102">
                  <c:v>1.6015010000000001</c:v>
                </c:pt>
                <c:pt idx="103">
                  <c:v>1.591019</c:v>
                </c:pt>
                <c:pt idx="104">
                  <c:v>1.5779319999999999</c:v>
                </c:pt>
                <c:pt idx="105">
                  <c:v>1.5646089999999999</c:v>
                </c:pt>
                <c:pt idx="106">
                  <c:v>1.551501</c:v>
                </c:pt>
                <c:pt idx="107">
                  <c:v>1.5384899999999999</c:v>
                </c:pt>
                <c:pt idx="108">
                  <c:v>1.5250349999999999</c:v>
                </c:pt>
                <c:pt idx="109">
                  <c:v>1.511781</c:v>
                </c:pt>
                <c:pt idx="110">
                  <c:v>1.499503</c:v>
                </c:pt>
                <c:pt idx="111">
                  <c:v>1.4885299999999999</c:v>
                </c:pt>
                <c:pt idx="112">
                  <c:v>1.4789270000000001</c:v>
                </c:pt>
                <c:pt idx="113">
                  <c:v>1.4704550000000001</c:v>
                </c:pt>
                <c:pt idx="114">
                  <c:v>1.462626</c:v>
                </c:pt>
                <c:pt idx="115">
                  <c:v>1.4550069999999999</c:v>
                </c:pt>
                <c:pt idx="116">
                  <c:v>1.447802</c:v>
                </c:pt>
                <c:pt idx="117">
                  <c:v>1.4413009999999999</c:v>
                </c:pt>
                <c:pt idx="118">
                  <c:v>1.4358709999999999</c:v>
                </c:pt>
                <c:pt idx="119">
                  <c:v>1.4321010000000001</c:v>
                </c:pt>
                <c:pt idx="120">
                  <c:v>1.429235</c:v>
                </c:pt>
                <c:pt idx="121">
                  <c:v>1.4266570000000001</c:v>
                </c:pt>
                <c:pt idx="122">
                  <c:v>1.4240489999999999</c:v>
                </c:pt>
                <c:pt idx="123">
                  <c:v>1.4221779999999999</c:v>
                </c:pt>
                <c:pt idx="124">
                  <c:v>1.4219759999999999</c:v>
                </c:pt>
                <c:pt idx="125">
                  <c:v>1.422309</c:v>
                </c:pt>
                <c:pt idx="126">
                  <c:v>1.4227879999999999</c:v>
                </c:pt>
                <c:pt idx="127">
                  <c:v>1.423889</c:v>
                </c:pt>
                <c:pt idx="128">
                  <c:v>1.4249259999999999</c:v>
                </c:pt>
                <c:pt idx="129">
                  <c:v>1.424715</c:v>
                </c:pt>
                <c:pt idx="130">
                  <c:v>1.423608</c:v>
                </c:pt>
                <c:pt idx="131">
                  <c:v>1.4222919999999999</c:v>
                </c:pt>
                <c:pt idx="132">
                  <c:v>1.4208080000000001</c:v>
                </c:pt>
                <c:pt idx="133">
                  <c:v>1.418744</c:v>
                </c:pt>
                <c:pt idx="134">
                  <c:v>1.415124</c:v>
                </c:pt>
                <c:pt idx="135">
                  <c:v>1.4118889999999999</c:v>
                </c:pt>
                <c:pt idx="136">
                  <c:v>1.4086510000000001</c:v>
                </c:pt>
                <c:pt idx="137">
                  <c:v>1.4040570000000001</c:v>
                </c:pt>
                <c:pt idx="138">
                  <c:v>1.3984970000000001</c:v>
                </c:pt>
                <c:pt idx="139">
                  <c:v>1.391419</c:v>
                </c:pt>
                <c:pt idx="140">
                  <c:v>1.3831850000000001</c:v>
                </c:pt>
                <c:pt idx="141">
                  <c:v>1.3740429999999999</c:v>
                </c:pt>
                <c:pt idx="142">
                  <c:v>1.364984</c:v>
                </c:pt>
                <c:pt idx="143">
                  <c:v>1.357693</c:v>
                </c:pt>
                <c:pt idx="144">
                  <c:v>1.3537140000000001</c:v>
                </c:pt>
                <c:pt idx="145">
                  <c:v>1.350069</c:v>
                </c:pt>
                <c:pt idx="146">
                  <c:v>1.3476090000000001</c:v>
                </c:pt>
                <c:pt idx="147">
                  <c:v>1.347175</c:v>
                </c:pt>
                <c:pt idx="148">
                  <c:v>1.348875</c:v>
                </c:pt>
                <c:pt idx="149">
                  <c:v>1.3560030000000001</c:v>
                </c:pt>
                <c:pt idx="150">
                  <c:v>1.3677349999999999</c:v>
                </c:pt>
                <c:pt idx="151">
                  <c:v>1.381405</c:v>
                </c:pt>
                <c:pt idx="152">
                  <c:v>1.3955249999999999</c:v>
                </c:pt>
                <c:pt idx="153">
                  <c:v>1.4079999999999999</c:v>
                </c:pt>
                <c:pt idx="154">
                  <c:v>1.417109</c:v>
                </c:pt>
                <c:pt idx="155">
                  <c:v>1.425073</c:v>
                </c:pt>
                <c:pt idx="156">
                  <c:v>1.4313659999999999</c:v>
                </c:pt>
                <c:pt idx="157">
                  <c:v>1.4355800000000001</c:v>
                </c:pt>
                <c:pt idx="158">
                  <c:v>1.438312</c:v>
                </c:pt>
                <c:pt idx="159">
                  <c:v>1.436822</c:v>
                </c:pt>
                <c:pt idx="160">
                  <c:v>1.431519</c:v>
                </c:pt>
                <c:pt idx="161">
                  <c:v>1.424571</c:v>
                </c:pt>
                <c:pt idx="162">
                  <c:v>1.41676</c:v>
                </c:pt>
                <c:pt idx="163">
                  <c:v>1.4090069999999999</c:v>
                </c:pt>
                <c:pt idx="164">
                  <c:v>1.401708</c:v>
                </c:pt>
                <c:pt idx="165">
                  <c:v>1.394593</c:v>
                </c:pt>
                <c:pt idx="166">
                  <c:v>1.387529</c:v>
                </c:pt>
                <c:pt idx="167">
                  <c:v>1.3807579999999999</c:v>
                </c:pt>
                <c:pt idx="168">
                  <c:v>1.3739809999999999</c:v>
                </c:pt>
                <c:pt idx="169">
                  <c:v>1.3673999999999999</c:v>
                </c:pt>
                <c:pt idx="170">
                  <c:v>1.3617410000000001</c:v>
                </c:pt>
                <c:pt idx="171">
                  <c:v>1.3566530000000001</c:v>
                </c:pt>
                <c:pt idx="172">
                  <c:v>1.352096</c:v>
                </c:pt>
                <c:pt idx="173">
                  <c:v>1.34781</c:v>
                </c:pt>
                <c:pt idx="174">
                  <c:v>1.343547</c:v>
                </c:pt>
                <c:pt idx="175">
                  <c:v>1.339861</c:v>
                </c:pt>
                <c:pt idx="176">
                  <c:v>1.337326</c:v>
                </c:pt>
                <c:pt idx="177">
                  <c:v>1.3362769999999999</c:v>
                </c:pt>
                <c:pt idx="178">
                  <c:v>1.3360069999999999</c:v>
                </c:pt>
                <c:pt idx="179">
                  <c:v>1.3362069999999999</c:v>
                </c:pt>
                <c:pt idx="180">
                  <c:v>1.3364050000000001</c:v>
                </c:pt>
                <c:pt idx="181">
                  <c:v>1.336989</c:v>
                </c:pt>
                <c:pt idx="182">
                  <c:v>1.337958</c:v>
                </c:pt>
                <c:pt idx="183">
                  <c:v>1.3390759999999999</c:v>
                </c:pt>
                <c:pt idx="184">
                  <c:v>1.340225</c:v>
                </c:pt>
                <c:pt idx="185">
                  <c:v>1.3412280000000001</c:v>
                </c:pt>
                <c:pt idx="186">
                  <c:v>1.341988</c:v>
                </c:pt>
                <c:pt idx="187">
                  <c:v>1.3423389999999999</c:v>
                </c:pt>
                <c:pt idx="188">
                  <c:v>1.3429089999999999</c:v>
                </c:pt>
                <c:pt idx="189">
                  <c:v>1.343934</c:v>
                </c:pt>
                <c:pt idx="190">
                  <c:v>1.3454619999999999</c:v>
                </c:pt>
                <c:pt idx="191">
                  <c:v>1.347707</c:v>
                </c:pt>
                <c:pt idx="192">
                  <c:v>1.3500920000000001</c:v>
                </c:pt>
                <c:pt idx="193">
                  <c:v>1.352195</c:v>
                </c:pt>
                <c:pt idx="194">
                  <c:v>1.354017</c:v>
                </c:pt>
                <c:pt idx="195">
                  <c:v>1.3557939999999999</c:v>
                </c:pt>
                <c:pt idx="196">
                  <c:v>1.3577999999999999</c:v>
                </c:pt>
                <c:pt idx="197">
                  <c:v>1.3603829999999999</c:v>
                </c:pt>
                <c:pt idx="198">
                  <c:v>1.3628400000000001</c:v>
                </c:pt>
                <c:pt idx="199">
                  <c:v>1.3647769999999999</c:v>
                </c:pt>
                <c:pt idx="200">
                  <c:v>1.3660650000000001</c:v>
                </c:pt>
                <c:pt idx="201">
                  <c:v>1.366344</c:v>
                </c:pt>
                <c:pt idx="202">
                  <c:v>1.366036</c:v>
                </c:pt>
                <c:pt idx="203">
                  <c:v>1.3657079999999999</c:v>
                </c:pt>
                <c:pt idx="204">
                  <c:v>1.3655409999999999</c:v>
                </c:pt>
                <c:pt idx="205">
                  <c:v>1.3652249999999999</c:v>
                </c:pt>
                <c:pt idx="206">
                  <c:v>1.3642270000000001</c:v>
                </c:pt>
                <c:pt idx="207">
                  <c:v>1.362058</c:v>
                </c:pt>
                <c:pt idx="208">
                  <c:v>1.35894</c:v>
                </c:pt>
                <c:pt idx="209">
                  <c:v>1.3553729999999999</c:v>
                </c:pt>
                <c:pt idx="210">
                  <c:v>1.3517459999999999</c:v>
                </c:pt>
                <c:pt idx="211">
                  <c:v>1.3486149999999999</c:v>
                </c:pt>
                <c:pt idx="212">
                  <c:v>1.346039</c:v>
                </c:pt>
                <c:pt idx="213">
                  <c:v>1.343872</c:v>
                </c:pt>
                <c:pt idx="214">
                  <c:v>1.3422050000000001</c:v>
                </c:pt>
                <c:pt idx="215">
                  <c:v>1.341224</c:v>
                </c:pt>
                <c:pt idx="216">
                  <c:v>1.340851</c:v>
                </c:pt>
                <c:pt idx="217">
                  <c:v>1.3410580000000001</c:v>
                </c:pt>
                <c:pt idx="218">
                  <c:v>1.3419989999999999</c:v>
                </c:pt>
                <c:pt idx="219">
                  <c:v>1.3435760000000001</c:v>
                </c:pt>
                <c:pt idx="220">
                  <c:v>1.345682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E-A04D-ABCC-B837851C72F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9.1234999999999997E-2</c:v>
                </c:pt>
                <c:pt idx="1">
                  <c:v>0.17888399999999999</c:v>
                </c:pt>
                <c:pt idx="2">
                  <c:v>0.26676499999999997</c:v>
                </c:pt>
                <c:pt idx="3">
                  <c:v>0.35591</c:v>
                </c:pt>
                <c:pt idx="4">
                  <c:v>0.44649899999999998</c:v>
                </c:pt>
                <c:pt idx="5">
                  <c:v>0.53819499999999998</c:v>
                </c:pt>
                <c:pt idx="6">
                  <c:v>0.63089899999999999</c:v>
                </c:pt>
                <c:pt idx="7">
                  <c:v>0.72525399999999995</c:v>
                </c:pt>
                <c:pt idx="8">
                  <c:v>0.82132700000000003</c:v>
                </c:pt>
                <c:pt idx="9">
                  <c:v>0.91837199999999997</c:v>
                </c:pt>
                <c:pt idx="10">
                  <c:v>0.92452999999999996</c:v>
                </c:pt>
                <c:pt idx="11">
                  <c:v>0.93448500000000001</c:v>
                </c:pt>
                <c:pt idx="12">
                  <c:v>0.94421200000000005</c:v>
                </c:pt>
                <c:pt idx="13">
                  <c:v>0.95259300000000002</c:v>
                </c:pt>
                <c:pt idx="14">
                  <c:v>0.95962000000000003</c:v>
                </c:pt>
                <c:pt idx="15">
                  <c:v>0.96623599999999998</c:v>
                </c:pt>
                <c:pt idx="16">
                  <c:v>0.97251100000000001</c:v>
                </c:pt>
                <c:pt idx="17">
                  <c:v>0.97757799999999995</c:v>
                </c:pt>
                <c:pt idx="18">
                  <c:v>0.98125300000000004</c:v>
                </c:pt>
                <c:pt idx="19">
                  <c:v>0.98431800000000003</c:v>
                </c:pt>
                <c:pt idx="20">
                  <c:v>1.010837</c:v>
                </c:pt>
                <c:pt idx="21">
                  <c:v>1.0433969999999999</c:v>
                </c:pt>
                <c:pt idx="22">
                  <c:v>1.074719</c:v>
                </c:pt>
                <c:pt idx="23">
                  <c:v>1.104867</c:v>
                </c:pt>
                <c:pt idx="24">
                  <c:v>1.1379699999999999</c:v>
                </c:pt>
                <c:pt idx="25">
                  <c:v>1.1701539999999999</c:v>
                </c:pt>
                <c:pt idx="26">
                  <c:v>1.2040409999999999</c:v>
                </c:pt>
                <c:pt idx="27">
                  <c:v>1.239501</c:v>
                </c:pt>
                <c:pt idx="28">
                  <c:v>1.276268</c:v>
                </c:pt>
                <c:pt idx="29">
                  <c:v>1.314473</c:v>
                </c:pt>
                <c:pt idx="30">
                  <c:v>1.330449</c:v>
                </c:pt>
                <c:pt idx="31">
                  <c:v>1.341337</c:v>
                </c:pt>
                <c:pt idx="32">
                  <c:v>1.3539969999999999</c:v>
                </c:pt>
                <c:pt idx="33">
                  <c:v>1.3683460000000001</c:v>
                </c:pt>
                <c:pt idx="34">
                  <c:v>1.3799399999999999</c:v>
                </c:pt>
                <c:pt idx="35">
                  <c:v>1.391948</c:v>
                </c:pt>
                <c:pt idx="36">
                  <c:v>1.40171</c:v>
                </c:pt>
                <c:pt idx="37">
                  <c:v>1.4090279999999999</c:v>
                </c:pt>
                <c:pt idx="38">
                  <c:v>1.4141280000000001</c:v>
                </c:pt>
                <c:pt idx="39">
                  <c:v>1.416895</c:v>
                </c:pt>
                <c:pt idx="40">
                  <c:v>1.417594</c:v>
                </c:pt>
                <c:pt idx="41">
                  <c:v>1.416847</c:v>
                </c:pt>
                <c:pt idx="42">
                  <c:v>1.4152180000000001</c:v>
                </c:pt>
                <c:pt idx="43">
                  <c:v>1.4127339999999999</c:v>
                </c:pt>
                <c:pt idx="44">
                  <c:v>1.4098360000000001</c:v>
                </c:pt>
                <c:pt idx="45">
                  <c:v>1.406887</c:v>
                </c:pt>
                <c:pt idx="46">
                  <c:v>1.4040589999999999</c:v>
                </c:pt>
                <c:pt idx="47">
                  <c:v>1.4019429999999999</c:v>
                </c:pt>
                <c:pt idx="48">
                  <c:v>1.4011439999999999</c:v>
                </c:pt>
                <c:pt idx="49">
                  <c:v>1.4013629999999999</c:v>
                </c:pt>
                <c:pt idx="50">
                  <c:v>1.4022509999999999</c:v>
                </c:pt>
                <c:pt idx="51">
                  <c:v>1.4035899999999999</c:v>
                </c:pt>
                <c:pt idx="52">
                  <c:v>1.405413</c:v>
                </c:pt>
                <c:pt idx="53">
                  <c:v>1.407645</c:v>
                </c:pt>
                <c:pt idx="54">
                  <c:v>1.4097189999999999</c:v>
                </c:pt>
                <c:pt idx="55">
                  <c:v>1.4118900000000001</c:v>
                </c:pt>
                <c:pt idx="56">
                  <c:v>1.4141140000000001</c:v>
                </c:pt>
                <c:pt idx="57">
                  <c:v>1.4162440000000001</c:v>
                </c:pt>
                <c:pt idx="58">
                  <c:v>1.4183079999999999</c:v>
                </c:pt>
                <c:pt idx="59">
                  <c:v>1.4201969999999999</c:v>
                </c:pt>
                <c:pt idx="60">
                  <c:v>1.4221779999999999</c:v>
                </c:pt>
                <c:pt idx="61">
                  <c:v>1.424102</c:v>
                </c:pt>
                <c:pt idx="62">
                  <c:v>1.425959</c:v>
                </c:pt>
                <c:pt idx="63">
                  <c:v>1.4278759999999999</c:v>
                </c:pt>
                <c:pt idx="64">
                  <c:v>1.4301109999999999</c:v>
                </c:pt>
                <c:pt idx="65">
                  <c:v>1.432105</c:v>
                </c:pt>
                <c:pt idx="66">
                  <c:v>1.4338489999999999</c:v>
                </c:pt>
                <c:pt idx="67">
                  <c:v>1.4355530000000001</c:v>
                </c:pt>
                <c:pt idx="68">
                  <c:v>1.4368160000000001</c:v>
                </c:pt>
                <c:pt idx="69">
                  <c:v>1.4382330000000001</c:v>
                </c:pt>
                <c:pt idx="70">
                  <c:v>1.4400729999999999</c:v>
                </c:pt>
                <c:pt idx="71">
                  <c:v>1.442385</c:v>
                </c:pt>
                <c:pt idx="72">
                  <c:v>1.4447970000000001</c:v>
                </c:pt>
                <c:pt idx="73">
                  <c:v>1.4470240000000001</c:v>
                </c:pt>
                <c:pt idx="74">
                  <c:v>1.4484779999999999</c:v>
                </c:pt>
                <c:pt idx="75">
                  <c:v>1.448671</c:v>
                </c:pt>
                <c:pt idx="76">
                  <c:v>1.4473800000000001</c:v>
                </c:pt>
                <c:pt idx="77">
                  <c:v>1.4445969999999999</c:v>
                </c:pt>
                <c:pt idx="78">
                  <c:v>1.4396230000000001</c:v>
                </c:pt>
                <c:pt idx="79">
                  <c:v>1.4329780000000001</c:v>
                </c:pt>
                <c:pt idx="80">
                  <c:v>1.4248670000000001</c:v>
                </c:pt>
                <c:pt idx="81">
                  <c:v>1.4157439999999999</c:v>
                </c:pt>
                <c:pt idx="82">
                  <c:v>1.4067769999999999</c:v>
                </c:pt>
                <c:pt idx="83">
                  <c:v>1.39795</c:v>
                </c:pt>
                <c:pt idx="84">
                  <c:v>1.3897280000000001</c:v>
                </c:pt>
                <c:pt idx="85">
                  <c:v>1.3827469999999999</c:v>
                </c:pt>
                <c:pt idx="86">
                  <c:v>1.376914</c:v>
                </c:pt>
                <c:pt idx="87">
                  <c:v>1.3734679999999999</c:v>
                </c:pt>
                <c:pt idx="88">
                  <c:v>1.373218</c:v>
                </c:pt>
                <c:pt idx="89">
                  <c:v>1.3761399999999999</c:v>
                </c:pt>
                <c:pt idx="90">
                  <c:v>1.3827419999999999</c:v>
                </c:pt>
                <c:pt idx="91">
                  <c:v>1.39168</c:v>
                </c:pt>
                <c:pt idx="92">
                  <c:v>1.4013640000000001</c:v>
                </c:pt>
                <c:pt idx="93">
                  <c:v>1.4068700000000001</c:v>
                </c:pt>
                <c:pt idx="94">
                  <c:v>1.409</c:v>
                </c:pt>
                <c:pt idx="95">
                  <c:v>1.40985</c:v>
                </c:pt>
                <c:pt idx="96">
                  <c:v>1.4090400000000001</c:v>
                </c:pt>
                <c:pt idx="97">
                  <c:v>1.405457</c:v>
                </c:pt>
                <c:pt idx="98">
                  <c:v>1.399681</c:v>
                </c:pt>
                <c:pt idx="99">
                  <c:v>1.3904620000000001</c:v>
                </c:pt>
                <c:pt idx="100">
                  <c:v>1.3752329999999999</c:v>
                </c:pt>
                <c:pt idx="101">
                  <c:v>1.3570880000000001</c:v>
                </c:pt>
                <c:pt idx="102">
                  <c:v>1.337656</c:v>
                </c:pt>
                <c:pt idx="103">
                  <c:v>1.3224530000000001</c:v>
                </c:pt>
                <c:pt idx="104">
                  <c:v>1.3105530000000001</c:v>
                </c:pt>
                <c:pt idx="105">
                  <c:v>1.299695</c:v>
                </c:pt>
                <c:pt idx="106">
                  <c:v>1.290305</c:v>
                </c:pt>
                <c:pt idx="107">
                  <c:v>1.282119</c:v>
                </c:pt>
                <c:pt idx="108">
                  <c:v>1.2750840000000001</c:v>
                </c:pt>
                <c:pt idx="109">
                  <c:v>1.2697560000000001</c:v>
                </c:pt>
                <c:pt idx="110">
                  <c:v>1.2675339999999999</c:v>
                </c:pt>
                <c:pt idx="111">
                  <c:v>1.2662610000000001</c:v>
                </c:pt>
                <c:pt idx="112">
                  <c:v>1.265131</c:v>
                </c:pt>
                <c:pt idx="113">
                  <c:v>1.26387</c:v>
                </c:pt>
                <c:pt idx="114">
                  <c:v>1.2627790000000001</c:v>
                </c:pt>
                <c:pt idx="115">
                  <c:v>1.261841</c:v>
                </c:pt>
                <c:pt idx="116">
                  <c:v>1.2613300000000001</c:v>
                </c:pt>
                <c:pt idx="117">
                  <c:v>1.2613920000000001</c:v>
                </c:pt>
                <c:pt idx="118">
                  <c:v>1.2613780000000001</c:v>
                </c:pt>
                <c:pt idx="119">
                  <c:v>1.2612030000000001</c:v>
                </c:pt>
                <c:pt idx="120">
                  <c:v>1.261058</c:v>
                </c:pt>
                <c:pt idx="121">
                  <c:v>1.2609539999999999</c:v>
                </c:pt>
                <c:pt idx="122">
                  <c:v>1.260783</c:v>
                </c:pt>
                <c:pt idx="123">
                  <c:v>1.2605120000000001</c:v>
                </c:pt>
                <c:pt idx="124">
                  <c:v>1.260073</c:v>
                </c:pt>
                <c:pt idx="125">
                  <c:v>1.2595449999999999</c:v>
                </c:pt>
                <c:pt idx="126">
                  <c:v>1.259066</c:v>
                </c:pt>
                <c:pt idx="127">
                  <c:v>1.2585740000000001</c:v>
                </c:pt>
                <c:pt idx="128">
                  <c:v>1.2581850000000001</c:v>
                </c:pt>
                <c:pt idx="129">
                  <c:v>1.2578800000000001</c:v>
                </c:pt>
                <c:pt idx="130">
                  <c:v>1.257752</c:v>
                </c:pt>
                <c:pt idx="131">
                  <c:v>1.2580020000000001</c:v>
                </c:pt>
                <c:pt idx="132">
                  <c:v>1.258731</c:v>
                </c:pt>
                <c:pt idx="133">
                  <c:v>1.2599689999999999</c:v>
                </c:pt>
                <c:pt idx="134">
                  <c:v>1.2617290000000001</c:v>
                </c:pt>
                <c:pt idx="135">
                  <c:v>1.2641739999999999</c:v>
                </c:pt>
                <c:pt idx="136">
                  <c:v>1.266991</c:v>
                </c:pt>
                <c:pt idx="137">
                  <c:v>1.2697510000000001</c:v>
                </c:pt>
                <c:pt idx="138">
                  <c:v>1.27196</c:v>
                </c:pt>
                <c:pt idx="139">
                  <c:v>1.273701</c:v>
                </c:pt>
                <c:pt idx="140">
                  <c:v>1.2749790000000001</c:v>
                </c:pt>
                <c:pt idx="141">
                  <c:v>1.2755879999999999</c:v>
                </c:pt>
                <c:pt idx="142">
                  <c:v>1.2755829999999999</c:v>
                </c:pt>
                <c:pt idx="143">
                  <c:v>1.2750840000000001</c:v>
                </c:pt>
                <c:pt idx="144">
                  <c:v>1.2735479999999999</c:v>
                </c:pt>
                <c:pt idx="145">
                  <c:v>1.270211</c:v>
                </c:pt>
                <c:pt idx="146">
                  <c:v>1.2665150000000001</c:v>
                </c:pt>
                <c:pt idx="147">
                  <c:v>1.263255</c:v>
                </c:pt>
                <c:pt idx="148">
                  <c:v>1.2608539999999999</c:v>
                </c:pt>
                <c:pt idx="149">
                  <c:v>1.2595069999999999</c:v>
                </c:pt>
                <c:pt idx="150">
                  <c:v>1.259069</c:v>
                </c:pt>
                <c:pt idx="151">
                  <c:v>1.2594190000000001</c:v>
                </c:pt>
                <c:pt idx="152">
                  <c:v>1.2608520000000001</c:v>
                </c:pt>
                <c:pt idx="153">
                  <c:v>1.2634590000000001</c:v>
                </c:pt>
                <c:pt idx="154">
                  <c:v>1.267779</c:v>
                </c:pt>
                <c:pt idx="155">
                  <c:v>1.2739910000000001</c:v>
                </c:pt>
                <c:pt idx="156">
                  <c:v>1.280419</c:v>
                </c:pt>
                <c:pt idx="157">
                  <c:v>1.2867409999999999</c:v>
                </c:pt>
                <c:pt idx="158">
                  <c:v>1.292862</c:v>
                </c:pt>
                <c:pt idx="159">
                  <c:v>1.29881</c:v>
                </c:pt>
                <c:pt idx="160">
                  <c:v>1.3046679999999999</c:v>
                </c:pt>
                <c:pt idx="161">
                  <c:v>1.3099700000000001</c:v>
                </c:pt>
                <c:pt idx="162">
                  <c:v>1.3154159999999999</c:v>
                </c:pt>
                <c:pt idx="163">
                  <c:v>1.3202529999999999</c:v>
                </c:pt>
                <c:pt idx="164">
                  <c:v>1.3247100000000001</c:v>
                </c:pt>
                <c:pt idx="165">
                  <c:v>1.329207</c:v>
                </c:pt>
                <c:pt idx="166">
                  <c:v>1.3339989999999999</c:v>
                </c:pt>
                <c:pt idx="167">
                  <c:v>1.3388439999999999</c:v>
                </c:pt>
                <c:pt idx="168">
                  <c:v>1.344327</c:v>
                </c:pt>
                <c:pt idx="169">
                  <c:v>1.3513820000000001</c:v>
                </c:pt>
                <c:pt idx="170">
                  <c:v>1.358957</c:v>
                </c:pt>
                <c:pt idx="171">
                  <c:v>1.367388</c:v>
                </c:pt>
                <c:pt idx="172">
                  <c:v>1.375831</c:v>
                </c:pt>
                <c:pt idx="173">
                  <c:v>1.3847430000000001</c:v>
                </c:pt>
                <c:pt idx="174">
                  <c:v>1.3937269999999999</c:v>
                </c:pt>
                <c:pt idx="175">
                  <c:v>1.402488</c:v>
                </c:pt>
                <c:pt idx="176">
                  <c:v>1.410849</c:v>
                </c:pt>
                <c:pt idx="177">
                  <c:v>1.4190050000000001</c:v>
                </c:pt>
                <c:pt idx="178">
                  <c:v>1.4263840000000001</c:v>
                </c:pt>
                <c:pt idx="179">
                  <c:v>1.4320329999999999</c:v>
                </c:pt>
                <c:pt idx="180">
                  <c:v>1.436685</c:v>
                </c:pt>
                <c:pt idx="181">
                  <c:v>1.438121</c:v>
                </c:pt>
                <c:pt idx="182">
                  <c:v>1.4394979999999999</c:v>
                </c:pt>
                <c:pt idx="183">
                  <c:v>1.4406319999999999</c:v>
                </c:pt>
                <c:pt idx="184">
                  <c:v>1.441576</c:v>
                </c:pt>
                <c:pt idx="185">
                  <c:v>1.4423410000000001</c:v>
                </c:pt>
                <c:pt idx="186">
                  <c:v>1.4435990000000001</c:v>
                </c:pt>
                <c:pt idx="187">
                  <c:v>1.445444</c:v>
                </c:pt>
                <c:pt idx="188">
                  <c:v>1.4479439999999999</c:v>
                </c:pt>
                <c:pt idx="189">
                  <c:v>1.4508289999999999</c:v>
                </c:pt>
                <c:pt idx="190">
                  <c:v>1.4542919999999999</c:v>
                </c:pt>
                <c:pt idx="191">
                  <c:v>1.4610240000000001</c:v>
                </c:pt>
                <c:pt idx="192">
                  <c:v>1.468008</c:v>
                </c:pt>
                <c:pt idx="193">
                  <c:v>1.475128</c:v>
                </c:pt>
                <c:pt idx="194">
                  <c:v>1.482162</c:v>
                </c:pt>
                <c:pt idx="195">
                  <c:v>1.4886299999999999</c:v>
                </c:pt>
                <c:pt idx="196">
                  <c:v>1.4934499999999999</c:v>
                </c:pt>
                <c:pt idx="197">
                  <c:v>1.4960420000000001</c:v>
                </c:pt>
                <c:pt idx="198">
                  <c:v>1.4965850000000001</c:v>
                </c:pt>
                <c:pt idx="199">
                  <c:v>1.4951479999999999</c:v>
                </c:pt>
                <c:pt idx="200">
                  <c:v>1.4919039999999999</c:v>
                </c:pt>
                <c:pt idx="201">
                  <c:v>1.4871319999999999</c:v>
                </c:pt>
                <c:pt idx="202">
                  <c:v>1.480917</c:v>
                </c:pt>
                <c:pt idx="203">
                  <c:v>1.4739770000000001</c:v>
                </c:pt>
                <c:pt idx="204">
                  <c:v>1.466812</c:v>
                </c:pt>
                <c:pt idx="205">
                  <c:v>1.460361</c:v>
                </c:pt>
                <c:pt idx="206">
                  <c:v>1.455336</c:v>
                </c:pt>
                <c:pt idx="207">
                  <c:v>1.4521390000000001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E-A04D-ABCC-B837851C72F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0.106174</c:v>
                </c:pt>
                <c:pt idx="1">
                  <c:v>0.21953800000000001</c:v>
                </c:pt>
                <c:pt idx="2">
                  <c:v>0.335368</c:v>
                </c:pt>
                <c:pt idx="3">
                  <c:v>0.45212999999999998</c:v>
                </c:pt>
                <c:pt idx="4">
                  <c:v>0.569353</c:v>
                </c:pt>
                <c:pt idx="5">
                  <c:v>0.68667299999999998</c:v>
                </c:pt>
                <c:pt idx="6">
                  <c:v>0.80471800000000004</c:v>
                </c:pt>
                <c:pt idx="7">
                  <c:v>0.92424799999999996</c:v>
                </c:pt>
                <c:pt idx="8">
                  <c:v>1.0451109999999999</c:v>
                </c:pt>
                <c:pt idx="9">
                  <c:v>1.1665920000000001</c:v>
                </c:pt>
                <c:pt idx="10">
                  <c:v>1.1824969999999999</c:v>
                </c:pt>
                <c:pt idx="11">
                  <c:v>1.191864</c:v>
                </c:pt>
                <c:pt idx="12">
                  <c:v>1.199398</c:v>
                </c:pt>
                <c:pt idx="13">
                  <c:v>1.206669</c:v>
                </c:pt>
                <c:pt idx="14">
                  <c:v>1.2138789999999999</c:v>
                </c:pt>
                <c:pt idx="15">
                  <c:v>1.2210890000000001</c:v>
                </c:pt>
                <c:pt idx="16">
                  <c:v>1.227366</c:v>
                </c:pt>
                <c:pt idx="17">
                  <c:v>1.232135</c:v>
                </c:pt>
                <c:pt idx="18">
                  <c:v>1.2355590000000001</c:v>
                </c:pt>
                <c:pt idx="19">
                  <c:v>1.2383999999999999</c:v>
                </c:pt>
                <c:pt idx="20">
                  <c:v>1.2402679999999999</c:v>
                </c:pt>
                <c:pt idx="21">
                  <c:v>1.241384</c:v>
                </c:pt>
                <c:pt idx="22">
                  <c:v>1.242073</c:v>
                </c:pt>
                <c:pt idx="23">
                  <c:v>1.2422629999999999</c:v>
                </c:pt>
                <c:pt idx="24">
                  <c:v>1.2420690000000001</c:v>
                </c:pt>
                <c:pt idx="25">
                  <c:v>1.2419249999999999</c:v>
                </c:pt>
                <c:pt idx="26">
                  <c:v>1.242159</c:v>
                </c:pt>
                <c:pt idx="27">
                  <c:v>1.2428030000000001</c:v>
                </c:pt>
                <c:pt idx="28">
                  <c:v>1.244086</c:v>
                </c:pt>
                <c:pt idx="29">
                  <c:v>1.2464599999999999</c:v>
                </c:pt>
                <c:pt idx="30">
                  <c:v>1.2507029999999999</c:v>
                </c:pt>
                <c:pt idx="31">
                  <c:v>1.2564439999999999</c:v>
                </c:pt>
                <c:pt idx="32">
                  <c:v>1.2630999999999999</c:v>
                </c:pt>
                <c:pt idx="33">
                  <c:v>1.270581</c:v>
                </c:pt>
                <c:pt idx="34">
                  <c:v>1.279074</c:v>
                </c:pt>
                <c:pt idx="35">
                  <c:v>1.2886599999999999</c:v>
                </c:pt>
                <c:pt idx="36">
                  <c:v>1.299253</c:v>
                </c:pt>
                <c:pt idx="37">
                  <c:v>1.311296</c:v>
                </c:pt>
                <c:pt idx="38">
                  <c:v>1.3240240000000001</c:v>
                </c:pt>
                <c:pt idx="39">
                  <c:v>1.3362959999999999</c:v>
                </c:pt>
                <c:pt idx="40">
                  <c:v>1.347699</c:v>
                </c:pt>
                <c:pt idx="41">
                  <c:v>1.35812</c:v>
                </c:pt>
                <c:pt idx="42">
                  <c:v>1.367041</c:v>
                </c:pt>
                <c:pt idx="43">
                  <c:v>1.374676</c:v>
                </c:pt>
                <c:pt idx="44">
                  <c:v>1.3815299999999999</c:v>
                </c:pt>
                <c:pt idx="45">
                  <c:v>1.387669</c:v>
                </c:pt>
                <c:pt idx="46">
                  <c:v>1.393027</c:v>
                </c:pt>
                <c:pt idx="47">
                  <c:v>1.3969279999999999</c:v>
                </c:pt>
                <c:pt idx="48">
                  <c:v>1.3999740000000001</c:v>
                </c:pt>
                <c:pt idx="49">
                  <c:v>1.402739</c:v>
                </c:pt>
                <c:pt idx="50">
                  <c:v>1.405322</c:v>
                </c:pt>
                <c:pt idx="51">
                  <c:v>1.4078040000000001</c:v>
                </c:pt>
                <c:pt idx="52">
                  <c:v>1.4110149999999999</c:v>
                </c:pt>
                <c:pt idx="53">
                  <c:v>1.414817</c:v>
                </c:pt>
                <c:pt idx="54">
                  <c:v>1.418253</c:v>
                </c:pt>
                <c:pt idx="55">
                  <c:v>1.4207909999999999</c:v>
                </c:pt>
                <c:pt idx="56">
                  <c:v>1.4223170000000001</c:v>
                </c:pt>
                <c:pt idx="57">
                  <c:v>1.4228909999999999</c:v>
                </c:pt>
                <c:pt idx="58">
                  <c:v>1.4225989999999999</c:v>
                </c:pt>
                <c:pt idx="59">
                  <c:v>1.4215530000000001</c:v>
                </c:pt>
                <c:pt idx="60">
                  <c:v>1.419665</c:v>
                </c:pt>
                <c:pt idx="61">
                  <c:v>1.417068</c:v>
                </c:pt>
                <c:pt idx="62">
                  <c:v>1.413694</c:v>
                </c:pt>
                <c:pt idx="63">
                  <c:v>1.409629</c:v>
                </c:pt>
                <c:pt idx="64">
                  <c:v>1.4051439999999999</c:v>
                </c:pt>
                <c:pt idx="65">
                  <c:v>1.4005289999999999</c:v>
                </c:pt>
                <c:pt idx="66">
                  <c:v>1.392177</c:v>
                </c:pt>
                <c:pt idx="67">
                  <c:v>1.378525</c:v>
                </c:pt>
                <c:pt idx="68">
                  <c:v>1.3640600000000001</c:v>
                </c:pt>
                <c:pt idx="69">
                  <c:v>1.349488</c:v>
                </c:pt>
                <c:pt idx="70">
                  <c:v>1.335869</c:v>
                </c:pt>
                <c:pt idx="71">
                  <c:v>1.3229439999999999</c:v>
                </c:pt>
                <c:pt idx="72">
                  <c:v>1.31046</c:v>
                </c:pt>
                <c:pt idx="73">
                  <c:v>1.298249</c:v>
                </c:pt>
                <c:pt idx="74">
                  <c:v>1.2867440000000001</c:v>
                </c:pt>
                <c:pt idx="75">
                  <c:v>1.276016</c:v>
                </c:pt>
                <c:pt idx="76">
                  <c:v>1.2700480000000001</c:v>
                </c:pt>
                <c:pt idx="77">
                  <c:v>1.2702789999999999</c:v>
                </c:pt>
                <c:pt idx="78">
                  <c:v>1.2718929999999999</c:v>
                </c:pt>
                <c:pt idx="79">
                  <c:v>1.2740929999999999</c:v>
                </c:pt>
                <c:pt idx="80">
                  <c:v>1.275895</c:v>
                </c:pt>
                <c:pt idx="81">
                  <c:v>1.27755</c:v>
                </c:pt>
                <c:pt idx="82">
                  <c:v>1.27946</c:v>
                </c:pt>
                <c:pt idx="83">
                  <c:v>1.281827</c:v>
                </c:pt>
                <c:pt idx="84">
                  <c:v>1.2845569999999999</c:v>
                </c:pt>
                <c:pt idx="85">
                  <c:v>1.2875760000000001</c:v>
                </c:pt>
                <c:pt idx="86">
                  <c:v>1.2907789999999999</c:v>
                </c:pt>
                <c:pt idx="87">
                  <c:v>1.2941240000000001</c:v>
                </c:pt>
                <c:pt idx="88">
                  <c:v>1.298044</c:v>
                </c:pt>
                <c:pt idx="89">
                  <c:v>1.3029569999999999</c:v>
                </c:pt>
                <c:pt idx="90">
                  <c:v>1.308411</c:v>
                </c:pt>
                <c:pt idx="91">
                  <c:v>1.31386</c:v>
                </c:pt>
                <c:pt idx="92">
                  <c:v>1.318892</c:v>
                </c:pt>
                <c:pt idx="93">
                  <c:v>1.323825</c:v>
                </c:pt>
                <c:pt idx="94">
                  <c:v>1.3283750000000001</c:v>
                </c:pt>
                <c:pt idx="95">
                  <c:v>1.332559</c:v>
                </c:pt>
                <c:pt idx="96">
                  <c:v>1.3362579999999999</c:v>
                </c:pt>
                <c:pt idx="97">
                  <c:v>1.3396380000000001</c:v>
                </c:pt>
                <c:pt idx="98">
                  <c:v>1.342551</c:v>
                </c:pt>
                <c:pt idx="99">
                  <c:v>1.344735</c:v>
                </c:pt>
                <c:pt idx="100">
                  <c:v>1.3466899999999999</c:v>
                </c:pt>
                <c:pt idx="101">
                  <c:v>1.3490180000000001</c:v>
                </c:pt>
                <c:pt idx="102">
                  <c:v>1.351931</c:v>
                </c:pt>
                <c:pt idx="103">
                  <c:v>1.3547419999999999</c:v>
                </c:pt>
                <c:pt idx="104">
                  <c:v>1.357637</c:v>
                </c:pt>
                <c:pt idx="105">
                  <c:v>1.3606780000000001</c:v>
                </c:pt>
                <c:pt idx="106">
                  <c:v>1.3637589999999999</c:v>
                </c:pt>
                <c:pt idx="107">
                  <c:v>1.3665670000000001</c:v>
                </c:pt>
                <c:pt idx="108">
                  <c:v>1.368859</c:v>
                </c:pt>
                <c:pt idx="109">
                  <c:v>1.3715299999999999</c:v>
                </c:pt>
                <c:pt idx="110">
                  <c:v>1.3746769999999999</c:v>
                </c:pt>
                <c:pt idx="111">
                  <c:v>1.378619</c:v>
                </c:pt>
                <c:pt idx="112">
                  <c:v>1.383116</c:v>
                </c:pt>
                <c:pt idx="113">
                  <c:v>1.388517</c:v>
                </c:pt>
                <c:pt idx="114">
                  <c:v>1.394107</c:v>
                </c:pt>
                <c:pt idx="115">
                  <c:v>1.399716</c:v>
                </c:pt>
                <c:pt idx="116">
                  <c:v>1.405708</c:v>
                </c:pt>
                <c:pt idx="117">
                  <c:v>1.4119010000000001</c:v>
                </c:pt>
                <c:pt idx="118">
                  <c:v>1.418371</c:v>
                </c:pt>
                <c:pt idx="119">
                  <c:v>1.4240820000000001</c:v>
                </c:pt>
                <c:pt idx="120">
                  <c:v>1.428647</c:v>
                </c:pt>
                <c:pt idx="121">
                  <c:v>1.431478</c:v>
                </c:pt>
                <c:pt idx="122">
                  <c:v>1.433047</c:v>
                </c:pt>
                <c:pt idx="123">
                  <c:v>1.4333670000000001</c:v>
                </c:pt>
                <c:pt idx="124">
                  <c:v>1.433087</c:v>
                </c:pt>
                <c:pt idx="125">
                  <c:v>1.432115</c:v>
                </c:pt>
                <c:pt idx="126">
                  <c:v>1.430145</c:v>
                </c:pt>
                <c:pt idx="127">
                  <c:v>1.4275230000000001</c:v>
                </c:pt>
                <c:pt idx="128">
                  <c:v>1.42422</c:v>
                </c:pt>
                <c:pt idx="129">
                  <c:v>1.4202239999999999</c:v>
                </c:pt>
                <c:pt idx="130">
                  <c:v>1.4156530000000001</c:v>
                </c:pt>
                <c:pt idx="131">
                  <c:v>1.4106380000000001</c:v>
                </c:pt>
                <c:pt idx="132">
                  <c:v>1.4049400000000001</c:v>
                </c:pt>
                <c:pt idx="133">
                  <c:v>1.3987039999999999</c:v>
                </c:pt>
                <c:pt idx="134">
                  <c:v>1.3921250000000001</c:v>
                </c:pt>
                <c:pt idx="135">
                  <c:v>1.3854489999999999</c:v>
                </c:pt>
                <c:pt idx="136">
                  <c:v>1.3787990000000001</c:v>
                </c:pt>
                <c:pt idx="137">
                  <c:v>1.371896</c:v>
                </c:pt>
                <c:pt idx="138">
                  <c:v>1.3646240000000001</c:v>
                </c:pt>
                <c:pt idx="139">
                  <c:v>1.3571230000000001</c:v>
                </c:pt>
                <c:pt idx="140">
                  <c:v>1.3496509999999999</c:v>
                </c:pt>
                <c:pt idx="141">
                  <c:v>1.3429219999999999</c:v>
                </c:pt>
                <c:pt idx="142">
                  <c:v>1.3371770000000001</c:v>
                </c:pt>
                <c:pt idx="143">
                  <c:v>1.3324990000000001</c:v>
                </c:pt>
                <c:pt idx="144">
                  <c:v>1.3285720000000001</c:v>
                </c:pt>
                <c:pt idx="145">
                  <c:v>1.3252889999999999</c:v>
                </c:pt>
                <c:pt idx="146">
                  <c:v>1.3226359999999999</c:v>
                </c:pt>
                <c:pt idx="147">
                  <c:v>1.320983</c:v>
                </c:pt>
                <c:pt idx="148">
                  <c:v>1.320559</c:v>
                </c:pt>
                <c:pt idx="149">
                  <c:v>1.3214090000000001</c:v>
                </c:pt>
                <c:pt idx="150">
                  <c:v>1.3233790000000001</c:v>
                </c:pt>
                <c:pt idx="151">
                  <c:v>1.325917</c:v>
                </c:pt>
                <c:pt idx="152">
                  <c:v>1.328965</c:v>
                </c:pt>
                <c:pt idx="153">
                  <c:v>1.3321879999999999</c:v>
                </c:pt>
                <c:pt idx="154">
                  <c:v>1.3357650000000001</c:v>
                </c:pt>
                <c:pt idx="155">
                  <c:v>1.3398030000000001</c:v>
                </c:pt>
                <c:pt idx="156">
                  <c:v>1.344177</c:v>
                </c:pt>
                <c:pt idx="157">
                  <c:v>1.34873</c:v>
                </c:pt>
                <c:pt idx="158">
                  <c:v>1.3527670000000001</c:v>
                </c:pt>
                <c:pt idx="159">
                  <c:v>1.355944</c:v>
                </c:pt>
                <c:pt idx="160">
                  <c:v>1.3585100000000001</c:v>
                </c:pt>
                <c:pt idx="161">
                  <c:v>1.360803</c:v>
                </c:pt>
                <c:pt idx="162">
                  <c:v>1.3631169999999999</c:v>
                </c:pt>
                <c:pt idx="163">
                  <c:v>1.365648</c:v>
                </c:pt>
                <c:pt idx="164">
                  <c:v>1.3682909999999999</c:v>
                </c:pt>
                <c:pt idx="165">
                  <c:v>1.3700540000000001</c:v>
                </c:pt>
                <c:pt idx="166">
                  <c:v>1.3712610000000001</c:v>
                </c:pt>
                <c:pt idx="167">
                  <c:v>1.3721019999999999</c:v>
                </c:pt>
                <c:pt idx="168">
                  <c:v>1.3731899999999999</c:v>
                </c:pt>
                <c:pt idx="169">
                  <c:v>1.374674</c:v>
                </c:pt>
                <c:pt idx="170">
                  <c:v>1.376655</c:v>
                </c:pt>
                <c:pt idx="171">
                  <c:v>1.3788609999999999</c:v>
                </c:pt>
                <c:pt idx="172">
                  <c:v>1.3808590000000001</c:v>
                </c:pt>
                <c:pt idx="173">
                  <c:v>1.3824609999999999</c:v>
                </c:pt>
                <c:pt idx="174">
                  <c:v>1.3836269999999999</c:v>
                </c:pt>
                <c:pt idx="175">
                  <c:v>1.3850089999999999</c:v>
                </c:pt>
                <c:pt idx="176">
                  <c:v>1.385969</c:v>
                </c:pt>
                <c:pt idx="177">
                  <c:v>1.386244</c:v>
                </c:pt>
                <c:pt idx="178">
                  <c:v>1.38611</c:v>
                </c:pt>
                <c:pt idx="179">
                  <c:v>1.386312</c:v>
                </c:pt>
                <c:pt idx="180">
                  <c:v>1.386484</c:v>
                </c:pt>
                <c:pt idx="181">
                  <c:v>1.386287</c:v>
                </c:pt>
                <c:pt idx="182">
                  <c:v>1.385605</c:v>
                </c:pt>
                <c:pt idx="183">
                  <c:v>1.3846210000000001</c:v>
                </c:pt>
                <c:pt idx="184">
                  <c:v>1.3832549999999999</c:v>
                </c:pt>
                <c:pt idx="185">
                  <c:v>1.381391</c:v>
                </c:pt>
                <c:pt idx="186">
                  <c:v>1.3799380000000001</c:v>
                </c:pt>
                <c:pt idx="187">
                  <c:v>1.3793089999999999</c:v>
                </c:pt>
                <c:pt idx="188">
                  <c:v>1.3794150000000001</c:v>
                </c:pt>
                <c:pt idx="189">
                  <c:v>1.3794420000000001</c:v>
                </c:pt>
                <c:pt idx="190">
                  <c:v>1.379229</c:v>
                </c:pt>
                <c:pt idx="191">
                  <c:v>1.3789880000000001</c:v>
                </c:pt>
                <c:pt idx="192">
                  <c:v>1.3790819999999999</c:v>
                </c:pt>
                <c:pt idx="193">
                  <c:v>1.379502</c:v>
                </c:pt>
                <c:pt idx="194">
                  <c:v>1.380638</c:v>
                </c:pt>
                <c:pt idx="195">
                  <c:v>1.3827700000000001</c:v>
                </c:pt>
                <c:pt idx="196">
                  <c:v>1.38544</c:v>
                </c:pt>
                <c:pt idx="197">
                  <c:v>1.388026</c:v>
                </c:pt>
                <c:pt idx="198">
                  <c:v>1.390117</c:v>
                </c:pt>
                <c:pt idx="199">
                  <c:v>1.3919790000000001</c:v>
                </c:pt>
                <c:pt idx="200">
                  <c:v>1.3937949999999999</c:v>
                </c:pt>
                <c:pt idx="201">
                  <c:v>1.395189</c:v>
                </c:pt>
                <c:pt idx="202">
                  <c:v>1.3958999999999999</c:v>
                </c:pt>
                <c:pt idx="203">
                  <c:v>1.3958140000000001</c:v>
                </c:pt>
                <c:pt idx="204">
                  <c:v>1.394668</c:v>
                </c:pt>
                <c:pt idx="205">
                  <c:v>1.3922140000000001</c:v>
                </c:pt>
                <c:pt idx="206">
                  <c:v>1.3885730000000001</c:v>
                </c:pt>
                <c:pt idx="207">
                  <c:v>1.384209</c:v>
                </c:pt>
                <c:pt idx="208">
                  <c:v>1.379502</c:v>
                </c:pt>
                <c:pt idx="209">
                  <c:v>1.374738</c:v>
                </c:pt>
                <c:pt idx="210">
                  <c:v>1.370349</c:v>
                </c:pt>
                <c:pt idx="211">
                  <c:v>1.3667039999999999</c:v>
                </c:pt>
                <c:pt idx="212">
                  <c:v>1.3637539999999999</c:v>
                </c:pt>
                <c:pt idx="213">
                  <c:v>1.3616060000000001</c:v>
                </c:pt>
                <c:pt idx="214">
                  <c:v>1.36009</c:v>
                </c:pt>
                <c:pt idx="215">
                  <c:v>1.359621</c:v>
                </c:pt>
                <c:pt idx="216">
                  <c:v>1.3600779999999999</c:v>
                </c:pt>
                <c:pt idx="217">
                  <c:v>1.361615</c:v>
                </c:pt>
                <c:pt idx="218">
                  <c:v>1.3642780000000001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E-A04D-ABCC-B837851C72F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0.13975099999999999</c:v>
                </c:pt>
                <c:pt idx="1">
                  <c:v>0.27573599999999998</c:v>
                </c:pt>
                <c:pt idx="2">
                  <c:v>0.41153699999999999</c:v>
                </c:pt>
                <c:pt idx="3">
                  <c:v>0.54827700000000001</c:v>
                </c:pt>
                <c:pt idx="4">
                  <c:v>0.68603599999999998</c:v>
                </c:pt>
                <c:pt idx="5">
                  <c:v>0.82508000000000004</c:v>
                </c:pt>
                <c:pt idx="6">
                  <c:v>0.965418</c:v>
                </c:pt>
                <c:pt idx="7">
                  <c:v>1.1072500000000001</c:v>
                </c:pt>
                <c:pt idx="8">
                  <c:v>1.2507060000000001</c:v>
                </c:pt>
                <c:pt idx="9">
                  <c:v>1.398463</c:v>
                </c:pt>
                <c:pt idx="10">
                  <c:v>1.409438</c:v>
                </c:pt>
                <c:pt idx="11">
                  <c:v>1.4262440000000001</c:v>
                </c:pt>
                <c:pt idx="12">
                  <c:v>1.4456450000000001</c:v>
                </c:pt>
                <c:pt idx="13">
                  <c:v>1.4663820000000001</c:v>
                </c:pt>
                <c:pt idx="14">
                  <c:v>1.488132</c:v>
                </c:pt>
                <c:pt idx="15">
                  <c:v>1.509455</c:v>
                </c:pt>
                <c:pt idx="16">
                  <c:v>1.529433</c:v>
                </c:pt>
                <c:pt idx="17">
                  <c:v>1.547798</c:v>
                </c:pt>
                <c:pt idx="18">
                  <c:v>1.5634870000000001</c:v>
                </c:pt>
                <c:pt idx="19">
                  <c:v>1.572905</c:v>
                </c:pt>
                <c:pt idx="20">
                  <c:v>1.5769280000000001</c:v>
                </c:pt>
                <c:pt idx="21">
                  <c:v>1.577142</c:v>
                </c:pt>
                <c:pt idx="22">
                  <c:v>1.5727819999999999</c:v>
                </c:pt>
                <c:pt idx="23">
                  <c:v>1.5633969999999999</c:v>
                </c:pt>
                <c:pt idx="24">
                  <c:v>1.5486219999999999</c:v>
                </c:pt>
                <c:pt idx="25">
                  <c:v>1.5286010000000001</c:v>
                </c:pt>
                <c:pt idx="26">
                  <c:v>1.5053859999999999</c:v>
                </c:pt>
                <c:pt idx="27">
                  <c:v>1.4807060000000001</c:v>
                </c:pt>
                <c:pt idx="28">
                  <c:v>1.458196</c:v>
                </c:pt>
                <c:pt idx="29">
                  <c:v>1.43893</c:v>
                </c:pt>
                <c:pt idx="30">
                  <c:v>1.422482</c:v>
                </c:pt>
                <c:pt idx="31">
                  <c:v>1.40757</c:v>
                </c:pt>
                <c:pt idx="32">
                  <c:v>1.3940729999999999</c:v>
                </c:pt>
                <c:pt idx="33">
                  <c:v>1.382701</c:v>
                </c:pt>
                <c:pt idx="34">
                  <c:v>1.374126</c:v>
                </c:pt>
                <c:pt idx="35">
                  <c:v>1.3695090000000001</c:v>
                </c:pt>
                <c:pt idx="36">
                  <c:v>1.3674599999999999</c:v>
                </c:pt>
                <c:pt idx="37">
                  <c:v>1.366233</c:v>
                </c:pt>
                <c:pt idx="38">
                  <c:v>1.363521</c:v>
                </c:pt>
                <c:pt idx="39">
                  <c:v>1.35954</c:v>
                </c:pt>
                <c:pt idx="40">
                  <c:v>1.3551880000000001</c:v>
                </c:pt>
                <c:pt idx="41">
                  <c:v>1.3510009999999999</c:v>
                </c:pt>
                <c:pt idx="42">
                  <c:v>1.3480780000000001</c:v>
                </c:pt>
                <c:pt idx="43">
                  <c:v>1.345512</c:v>
                </c:pt>
                <c:pt idx="44">
                  <c:v>1.3429439999999999</c:v>
                </c:pt>
                <c:pt idx="45">
                  <c:v>1.340076</c:v>
                </c:pt>
                <c:pt idx="46">
                  <c:v>1.336803</c:v>
                </c:pt>
                <c:pt idx="47">
                  <c:v>1.3349949999999999</c:v>
                </c:pt>
                <c:pt idx="48">
                  <c:v>1.3342769999999999</c:v>
                </c:pt>
                <c:pt idx="49">
                  <c:v>1.3325720000000001</c:v>
                </c:pt>
                <c:pt idx="50">
                  <c:v>1.330622</c:v>
                </c:pt>
                <c:pt idx="51">
                  <c:v>1.328851</c:v>
                </c:pt>
                <c:pt idx="52">
                  <c:v>1.3269599999999999</c:v>
                </c:pt>
                <c:pt idx="53">
                  <c:v>1.325858</c:v>
                </c:pt>
                <c:pt idx="54">
                  <c:v>1.3252029999999999</c:v>
                </c:pt>
                <c:pt idx="55">
                  <c:v>1.3252330000000001</c:v>
                </c:pt>
                <c:pt idx="56">
                  <c:v>1.3263240000000001</c:v>
                </c:pt>
                <c:pt idx="57">
                  <c:v>1.3266899999999999</c:v>
                </c:pt>
                <c:pt idx="58">
                  <c:v>1.326179</c:v>
                </c:pt>
                <c:pt idx="59">
                  <c:v>1.326384</c:v>
                </c:pt>
                <c:pt idx="60">
                  <c:v>1.3262689999999999</c:v>
                </c:pt>
                <c:pt idx="61">
                  <c:v>1.3220460000000001</c:v>
                </c:pt>
                <c:pt idx="62">
                  <c:v>1.3088059999999999</c:v>
                </c:pt>
                <c:pt idx="63">
                  <c:v>1.287223</c:v>
                </c:pt>
                <c:pt idx="64">
                  <c:v>1.263474</c:v>
                </c:pt>
                <c:pt idx="65">
                  <c:v>1.233878</c:v>
                </c:pt>
                <c:pt idx="66">
                  <c:v>1.1959820000000001</c:v>
                </c:pt>
                <c:pt idx="67">
                  <c:v>1.156253</c:v>
                </c:pt>
                <c:pt idx="68">
                  <c:v>1.110422</c:v>
                </c:pt>
                <c:pt idx="69">
                  <c:v>1.060101</c:v>
                </c:pt>
                <c:pt idx="70">
                  <c:v>1.008753</c:v>
                </c:pt>
                <c:pt idx="71">
                  <c:v>0.95899199999999996</c:v>
                </c:pt>
                <c:pt idx="72">
                  <c:v>0.91441099999999997</c:v>
                </c:pt>
                <c:pt idx="73">
                  <c:v>0.88281399999999999</c:v>
                </c:pt>
                <c:pt idx="74">
                  <c:v>0.85802999999999996</c:v>
                </c:pt>
                <c:pt idx="75">
                  <c:v>0.8427</c:v>
                </c:pt>
                <c:pt idx="76">
                  <c:v>0.83871700000000005</c:v>
                </c:pt>
                <c:pt idx="77">
                  <c:v>0.83987299999999998</c:v>
                </c:pt>
                <c:pt idx="78">
                  <c:v>0.85052399999999995</c:v>
                </c:pt>
                <c:pt idx="79">
                  <c:v>0.86865800000000004</c:v>
                </c:pt>
                <c:pt idx="80">
                  <c:v>0.89072600000000002</c:v>
                </c:pt>
                <c:pt idx="81">
                  <c:v>0.91771400000000003</c:v>
                </c:pt>
                <c:pt idx="82">
                  <c:v>0.94835000000000003</c:v>
                </c:pt>
                <c:pt idx="83">
                  <c:v>0.96958</c:v>
                </c:pt>
                <c:pt idx="84">
                  <c:v>0.98255199999999998</c:v>
                </c:pt>
                <c:pt idx="85">
                  <c:v>0.99385199999999996</c:v>
                </c:pt>
                <c:pt idx="86">
                  <c:v>1.0036350000000001</c:v>
                </c:pt>
                <c:pt idx="87">
                  <c:v>1.0113460000000001</c:v>
                </c:pt>
                <c:pt idx="88">
                  <c:v>1.0137050000000001</c:v>
                </c:pt>
                <c:pt idx="89">
                  <c:v>1.011903</c:v>
                </c:pt>
                <c:pt idx="90">
                  <c:v>1.0078400000000001</c:v>
                </c:pt>
                <c:pt idx="91">
                  <c:v>1.001687</c:v>
                </c:pt>
                <c:pt idx="92">
                  <c:v>0.99457700000000004</c:v>
                </c:pt>
                <c:pt idx="93">
                  <c:v>0.99107299999999998</c:v>
                </c:pt>
                <c:pt idx="94">
                  <c:v>0.98943000000000003</c:v>
                </c:pt>
                <c:pt idx="95">
                  <c:v>0.98258900000000005</c:v>
                </c:pt>
                <c:pt idx="96">
                  <c:v>0.97278399999999998</c:v>
                </c:pt>
                <c:pt idx="97">
                  <c:v>0.95822799999999997</c:v>
                </c:pt>
                <c:pt idx="98">
                  <c:v>0.941164</c:v>
                </c:pt>
                <c:pt idx="99">
                  <c:v>0.92710300000000001</c:v>
                </c:pt>
                <c:pt idx="100">
                  <c:v>0.91559699999999999</c:v>
                </c:pt>
                <c:pt idx="101">
                  <c:v>0.90742299999999998</c:v>
                </c:pt>
                <c:pt idx="102">
                  <c:v>0.90171100000000004</c:v>
                </c:pt>
                <c:pt idx="103">
                  <c:v>0.89805900000000005</c:v>
                </c:pt>
                <c:pt idx="104">
                  <c:v>0.89784399999999998</c:v>
                </c:pt>
                <c:pt idx="105">
                  <c:v>0.90295599999999998</c:v>
                </c:pt>
                <c:pt idx="106">
                  <c:v>0.91261300000000001</c:v>
                </c:pt>
                <c:pt idx="107">
                  <c:v>0.92953399999999997</c:v>
                </c:pt>
                <c:pt idx="108">
                  <c:v>0.95495600000000003</c:v>
                </c:pt>
                <c:pt idx="109">
                  <c:v>0.982483</c:v>
                </c:pt>
                <c:pt idx="110">
                  <c:v>1.0110129999999999</c:v>
                </c:pt>
                <c:pt idx="111">
                  <c:v>1.0390569999999999</c:v>
                </c:pt>
                <c:pt idx="112">
                  <c:v>1.0685579999999999</c:v>
                </c:pt>
                <c:pt idx="113">
                  <c:v>1.099753</c:v>
                </c:pt>
                <c:pt idx="114">
                  <c:v>1.1315630000000001</c:v>
                </c:pt>
                <c:pt idx="115">
                  <c:v>1.1623030000000001</c:v>
                </c:pt>
                <c:pt idx="116">
                  <c:v>1.190097</c:v>
                </c:pt>
                <c:pt idx="117">
                  <c:v>1.2145170000000001</c:v>
                </c:pt>
                <c:pt idx="118">
                  <c:v>1.234658</c:v>
                </c:pt>
                <c:pt idx="119">
                  <c:v>1.250624</c:v>
                </c:pt>
                <c:pt idx="120">
                  <c:v>1.2613840000000001</c:v>
                </c:pt>
                <c:pt idx="121">
                  <c:v>1.2673650000000001</c:v>
                </c:pt>
                <c:pt idx="122">
                  <c:v>1.26902</c:v>
                </c:pt>
                <c:pt idx="123">
                  <c:v>1.265666</c:v>
                </c:pt>
                <c:pt idx="124">
                  <c:v>1.257817</c:v>
                </c:pt>
                <c:pt idx="125">
                  <c:v>1.244645</c:v>
                </c:pt>
                <c:pt idx="126">
                  <c:v>1.2244440000000001</c:v>
                </c:pt>
                <c:pt idx="127">
                  <c:v>1.194143</c:v>
                </c:pt>
                <c:pt idx="128">
                  <c:v>1.16899</c:v>
                </c:pt>
                <c:pt idx="129">
                  <c:v>1.1475409999999999</c:v>
                </c:pt>
                <c:pt idx="130">
                  <c:v>1.128986</c:v>
                </c:pt>
                <c:pt idx="131">
                  <c:v>1.1163529999999999</c:v>
                </c:pt>
                <c:pt idx="132">
                  <c:v>1.104582</c:v>
                </c:pt>
                <c:pt idx="133">
                  <c:v>1.093901</c:v>
                </c:pt>
                <c:pt idx="134">
                  <c:v>1.0848679999999999</c:v>
                </c:pt>
                <c:pt idx="135">
                  <c:v>1.080319</c:v>
                </c:pt>
                <c:pt idx="136">
                  <c:v>1.083251</c:v>
                </c:pt>
                <c:pt idx="137">
                  <c:v>1.096538</c:v>
                </c:pt>
                <c:pt idx="138">
                  <c:v>1.105119</c:v>
                </c:pt>
                <c:pt idx="139">
                  <c:v>1.1100589999999999</c:v>
                </c:pt>
                <c:pt idx="140">
                  <c:v>1.1132550000000001</c:v>
                </c:pt>
                <c:pt idx="141">
                  <c:v>1.110941</c:v>
                </c:pt>
                <c:pt idx="142">
                  <c:v>1.108026</c:v>
                </c:pt>
                <c:pt idx="143">
                  <c:v>1.105208</c:v>
                </c:pt>
                <c:pt idx="144">
                  <c:v>1.1023480000000001</c:v>
                </c:pt>
                <c:pt idx="145">
                  <c:v>1.0986750000000001</c:v>
                </c:pt>
                <c:pt idx="146">
                  <c:v>1.092784</c:v>
                </c:pt>
                <c:pt idx="147">
                  <c:v>1.084938</c:v>
                </c:pt>
                <c:pt idx="148">
                  <c:v>1.07548</c:v>
                </c:pt>
                <c:pt idx="149">
                  <c:v>1.0636509999999999</c:v>
                </c:pt>
                <c:pt idx="150">
                  <c:v>1.0496639999999999</c:v>
                </c:pt>
                <c:pt idx="151">
                  <c:v>1.033309</c:v>
                </c:pt>
                <c:pt idx="152">
                  <c:v>1.0139560000000001</c:v>
                </c:pt>
                <c:pt idx="153">
                  <c:v>0.99066900000000002</c:v>
                </c:pt>
                <c:pt idx="154">
                  <c:v>0.97408399999999995</c:v>
                </c:pt>
                <c:pt idx="155">
                  <c:v>0.95415399999999995</c:v>
                </c:pt>
                <c:pt idx="156">
                  <c:v>0.93306299999999998</c:v>
                </c:pt>
                <c:pt idx="157">
                  <c:v>0.91339999999999999</c:v>
                </c:pt>
                <c:pt idx="158">
                  <c:v>0.89366699999999999</c:v>
                </c:pt>
                <c:pt idx="159">
                  <c:v>0.87459799999999999</c:v>
                </c:pt>
                <c:pt idx="160">
                  <c:v>0.86182199999999998</c:v>
                </c:pt>
                <c:pt idx="161">
                  <c:v>0.85414100000000004</c:v>
                </c:pt>
                <c:pt idx="162">
                  <c:v>0.84831299999999998</c:v>
                </c:pt>
                <c:pt idx="163">
                  <c:v>0.84554200000000002</c:v>
                </c:pt>
                <c:pt idx="164">
                  <c:v>0.83609199999999995</c:v>
                </c:pt>
                <c:pt idx="165">
                  <c:v>0.83050599999999997</c:v>
                </c:pt>
                <c:pt idx="166">
                  <c:v>0.82782100000000003</c:v>
                </c:pt>
                <c:pt idx="167">
                  <c:v>0.824797</c:v>
                </c:pt>
                <c:pt idx="168">
                  <c:v>0.82279999999999998</c:v>
                </c:pt>
                <c:pt idx="169">
                  <c:v>0.823384</c:v>
                </c:pt>
                <c:pt idx="170">
                  <c:v>0.82033100000000003</c:v>
                </c:pt>
                <c:pt idx="171">
                  <c:v>0.81594100000000003</c:v>
                </c:pt>
                <c:pt idx="172">
                  <c:v>0.81369899999999995</c:v>
                </c:pt>
                <c:pt idx="173">
                  <c:v>0.81368700000000005</c:v>
                </c:pt>
                <c:pt idx="174">
                  <c:v>0.81536500000000001</c:v>
                </c:pt>
                <c:pt idx="175">
                  <c:v>0.81854300000000002</c:v>
                </c:pt>
                <c:pt idx="176">
                  <c:v>0.82178700000000005</c:v>
                </c:pt>
                <c:pt idx="177">
                  <c:v>0.82516</c:v>
                </c:pt>
                <c:pt idx="178">
                  <c:v>0.82855100000000004</c:v>
                </c:pt>
                <c:pt idx="179">
                  <c:v>0.83093399999999995</c:v>
                </c:pt>
                <c:pt idx="180">
                  <c:v>0.83284100000000005</c:v>
                </c:pt>
                <c:pt idx="181">
                  <c:v>0.83499800000000002</c:v>
                </c:pt>
                <c:pt idx="182">
                  <c:v>0.83774499999999996</c:v>
                </c:pt>
                <c:pt idx="183">
                  <c:v>0.84085200000000004</c:v>
                </c:pt>
                <c:pt idx="184">
                  <c:v>0.84462099999999996</c:v>
                </c:pt>
                <c:pt idx="185">
                  <c:v>0.84980999999999995</c:v>
                </c:pt>
                <c:pt idx="186">
                  <c:v>0.85889499999999996</c:v>
                </c:pt>
                <c:pt idx="187">
                  <c:v>0.87221899999999997</c:v>
                </c:pt>
                <c:pt idx="188">
                  <c:v>0.89004799999999995</c:v>
                </c:pt>
                <c:pt idx="189">
                  <c:v>0.91116399999999997</c:v>
                </c:pt>
                <c:pt idx="190">
                  <c:v>0.93420400000000003</c:v>
                </c:pt>
                <c:pt idx="191">
                  <c:v>0.95738500000000004</c:v>
                </c:pt>
                <c:pt idx="192">
                  <c:v>0.97987899999999994</c:v>
                </c:pt>
                <c:pt idx="193">
                  <c:v>1.0018260000000001</c:v>
                </c:pt>
                <c:pt idx="194">
                  <c:v>1.023587</c:v>
                </c:pt>
                <c:pt idx="195">
                  <c:v>1.041255</c:v>
                </c:pt>
                <c:pt idx="196">
                  <c:v>1.05335</c:v>
                </c:pt>
                <c:pt idx="197">
                  <c:v>1.0600609999999999</c:v>
                </c:pt>
                <c:pt idx="198">
                  <c:v>1.061936</c:v>
                </c:pt>
                <c:pt idx="199">
                  <c:v>1.059742</c:v>
                </c:pt>
                <c:pt idx="200">
                  <c:v>1.0550310000000001</c:v>
                </c:pt>
                <c:pt idx="201">
                  <c:v>1.047803</c:v>
                </c:pt>
                <c:pt idx="202">
                  <c:v>1.03728</c:v>
                </c:pt>
                <c:pt idx="203">
                  <c:v>1.0225740000000001</c:v>
                </c:pt>
                <c:pt idx="204">
                  <c:v>1.002378</c:v>
                </c:pt>
                <c:pt idx="205">
                  <c:v>0.98825499999999999</c:v>
                </c:pt>
                <c:pt idx="206">
                  <c:v>0.97870699999999999</c:v>
                </c:pt>
                <c:pt idx="207">
                  <c:v>0.96713700000000002</c:v>
                </c:pt>
                <c:pt idx="208">
                  <c:v>0.95716100000000004</c:v>
                </c:pt>
                <c:pt idx="209">
                  <c:v>0.94971799999999995</c:v>
                </c:pt>
                <c:pt idx="210">
                  <c:v>0.94396800000000003</c:v>
                </c:pt>
                <c:pt idx="211">
                  <c:v>0.94067999999999996</c:v>
                </c:pt>
                <c:pt idx="212">
                  <c:v>0.94114200000000003</c:v>
                </c:pt>
                <c:pt idx="213">
                  <c:v>0.94653200000000004</c:v>
                </c:pt>
                <c:pt idx="214">
                  <c:v>0.954596</c:v>
                </c:pt>
                <c:pt idx="215">
                  <c:v>0.95666899999999999</c:v>
                </c:pt>
                <c:pt idx="216">
                  <c:v>0.95396800000000004</c:v>
                </c:pt>
                <c:pt idx="217">
                  <c:v>0.95303700000000002</c:v>
                </c:pt>
                <c:pt idx="218">
                  <c:v>0.94953600000000005</c:v>
                </c:pt>
                <c:pt idx="219">
                  <c:v>0.94246700000000005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E-A04D-ABCC-B837851C72F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0.124915</c:v>
                </c:pt>
                <c:pt idx="1">
                  <c:v>0.24323600000000001</c:v>
                </c:pt>
                <c:pt idx="2">
                  <c:v>0.35930899999999999</c:v>
                </c:pt>
                <c:pt idx="3">
                  <c:v>0.474713</c:v>
                </c:pt>
                <c:pt idx="4">
                  <c:v>0.58960100000000004</c:v>
                </c:pt>
                <c:pt idx="5">
                  <c:v>0.70416000000000001</c:v>
                </c:pt>
                <c:pt idx="6">
                  <c:v>0.81819299999999995</c:v>
                </c:pt>
                <c:pt idx="7">
                  <c:v>0.93132300000000001</c:v>
                </c:pt>
                <c:pt idx="8">
                  <c:v>1.0432619999999999</c:v>
                </c:pt>
                <c:pt idx="9">
                  <c:v>1.1538919999999999</c:v>
                </c:pt>
                <c:pt idx="10">
                  <c:v>1.1381540000000001</c:v>
                </c:pt>
                <c:pt idx="11">
                  <c:v>1.1274759999999999</c:v>
                </c:pt>
                <c:pt idx="12">
                  <c:v>1.1180300000000001</c:v>
                </c:pt>
                <c:pt idx="13">
                  <c:v>1.108338</c:v>
                </c:pt>
                <c:pt idx="14">
                  <c:v>1.098312</c:v>
                </c:pt>
                <c:pt idx="15">
                  <c:v>1.0879270000000001</c:v>
                </c:pt>
                <c:pt idx="16">
                  <c:v>1.0774699999999999</c:v>
                </c:pt>
                <c:pt idx="17">
                  <c:v>1.067304</c:v>
                </c:pt>
                <c:pt idx="18">
                  <c:v>1.0574250000000001</c:v>
                </c:pt>
                <c:pt idx="19">
                  <c:v>1.0478160000000001</c:v>
                </c:pt>
                <c:pt idx="20">
                  <c:v>1.0383830000000001</c:v>
                </c:pt>
                <c:pt idx="21">
                  <c:v>1.0295559999999999</c:v>
                </c:pt>
                <c:pt idx="22">
                  <c:v>1.0209680000000001</c:v>
                </c:pt>
                <c:pt idx="23">
                  <c:v>1.012419</c:v>
                </c:pt>
                <c:pt idx="24">
                  <c:v>1.0036799999999999</c:v>
                </c:pt>
                <c:pt idx="25">
                  <c:v>0.99477400000000005</c:v>
                </c:pt>
                <c:pt idx="26">
                  <c:v>0.98583399999999999</c:v>
                </c:pt>
                <c:pt idx="27">
                  <c:v>0.974719</c:v>
                </c:pt>
                <c:pt idx="28">
                  <c:v>0.96106199999999997</c:v>
                </c:pt>
                <c:pt idx="29">
                  <c:v>0.94531600000000005</c:v>
                </c:pt>
                <c:pt idx="30">
                  <c:v>0.92788700000000002</c:v>
                </c:pt>
                <c:pt idx="31">
                  <c:v>0.90959999999999996</c:v>
                </c:pt>
                <c:pt idx="32">
                  <c:v>0.89102000000000003</c:v>
                </c:pt>
                <c:pt idx="33">
                  <c:v>0.87267300000000003</c:v>
                </c:pt>
                <c:pt idx="34">
                  <c:v>0.85499099999999995</c:v>
                </c:pt>
                <c:pt idx="35">
                  <c:v>0.83925799999999995</c:v>
                </c:pt>
                <c:pt idx="36">
                  <c:v>0.82493700000000003</c:v>
                </c:pt>
                <c:pt idx="37">
                  <c:v>0.81365299999999996</c:v>
                </c:pt>
                <c:pt idx="38">
                  <c:v>0.80585600000000002</c:v>
                </c:pt>
                <c:pt idx="39">
                  <c:v>0.80134700000000003</c:v>
                </c:pt>
                <c:pt idx="40">
                  <c:v>0.80012899999999998</c:v>
                </c:pt>
                <c:pt idx="41">
                  <c:v>0.80067100000000002</c:v>
                </c:pt>
                <c:pt idx="42">
                  <c:v>0.80221500000000001</c:v>
                </c:pt>
                <c:pt idx="43">
                  <c:v>0.80394900000000002</c:v>
                </c:pt>
                <c:pt idx="44">
                  <c:v>0.80721399999999999</c:v>
                </c:pt>
                <c:pt idx="45">
                  <c:v>0.810944</c:v>
                </c:pt>
                <c:pt idx="46">
                  <c:v>0.81603999999999999</c:v>
                </c:pt>
                <c:pt idx="47">
                  <c:v>0.82154799999999994</c:v>
                </c:pt>
                <c:pt idx="48">
                  <c:v>0.82684599999999997</c:v>
                </c:pt>
                <c:pt idx="49">
                  <c:v>0.83250400000000002</c:v>
                </c:pt>
                <c:pt idx="50">
                  <c:v>0.83805700000000005</c:v>
                </c:pt>
                <c:pt idx="51">
                  <c:v>0.84339299999999995</c:v>
                </c:pt>
                <c:pt idx="52">
                  <c:v>0.84844799999999998</c:v>
                </c:pt>
                <c:pt idx="53">
                  <c:v>0.85433199999999998</c:v>
                </c:pt>
                <c:pt idx="54">
                  <c:v>0.85965999999999998</c:v>
                </c:pt>
                <c:pt idx="55">
                  <c:v>0.86448800000000003</c:v>
                </c:pt>
                <c:pt idx="56">
                  <c:v>0.86821800000000005</c:v>
                </c:pt>
                <c:pt idx="57">
                  <c:v>0.87196799999999997</c:v>
                </c:pt>
                <c:pt idx="58">
                  <c:v>0.87657499999999999</c:v>
                </c:pt>
                <c:pt idx="59">
                  <c:v>0.88115399999999999</c:v>
                </c:pt>
                <c:pt idx="60">
                  <c:v>0.88526099999999996</c:v>
                </c:pt>
                <c:pt idx="61">
                  <c:v>0.88932199999999995</c:v>
                </c:pt>
                <c:pt idx="62">
                  <c:v>0.89342500000000002</c:v>
                </c:pt>
                <c:pt idx="63">
                  <c:v>0.89739400000000002</c:v>
                </c:pt>
                <c:pt idx="64">
                  <c:v>0.90074900000000002</c:v>
                </c:pt>
                <c:pt idx="65">
                  <c:v>0.90335299999999996</c:v>
                </c:pt>
                <c:pt idx="66">
                  <c:v>0.90535900000000002</c:v>
                </c:pt>
                <c:pt idx="67">
                  <c:v>0.90737599999999996</c:v>
                </c:pt>
                <c:pt idx="68">
                  <c:v>0.90876999999999997</c:v>
                </c:pt>
                <c:pt idx="69">
                  <c:v>0.90959100000000004</c:v>
                </c:pt>
                <c:pt idx="70">
                  <c:v>0.91069500000000003</c:v>
                </c:pt>
                <c:pt idx="71">
                  <c:v>0.91256700000000002</c:v>
                </c:pt>
                <c:pt idx="72">
                  <c:v>0.91544000000000003</c:v>
                </c:pt>
                <c:pt idx="73">
                  <c:v>0.91881100000000004</c:v>
                </c:pt>
                <c:pt idx="74">
                  <c:v>0.92270399999999997</c:v>
                </c:pt>
                <c:pt idx="75">
                  <c:v>0.92671499999999996</c:v>
                </c:pt>
                <c:pt idx="76">
                  <c:v>0.93101699999999998</c:v>
                </c:pt>
                <c:pt idx="77">
                  <c:v>0.93529899999999999</c:v>
                </c:pt>
                <c:pt idx="78">
                  <c:v>0.94034899999999999</c:v>
                </c:pt>
                <c:pt idx="79">
                  <c:v>0.946357</c:v>
                </c:pt>
                <c:pt idx="80">
                  <c:v>0.95326299999999997</c:v>
                </c:pt>
                <c:pt idx="81">
                  <c:v>0.96065100000000003</c:v>
                </c:pt>
                <c:pt idx="82">
                  <c:v>0.96807500000000002</c:v>
                </c:pt>
                <c:pt idx="83">
                  <c:v>0.97571200000000002</c:v>
                </c:pt>
                <c:pt idx="84">
                  <c:v>0.98389800000000005</c:v>
                </c:pt>
                <c:pt idx="85">
                  <c:v>0.99241500000000005</c:v>
                </c:pt>
                <c:pt idx="86">
                  <c:v>1.0005219999999999</c:v>
                </c:pt>
                <c:pt idx="87">
                  <c:v>1.0067820000000001</c:v>
                </c:pt>
                <c:pt idx="88">
                  <c:v>1.01044</c:v>
                </c:pt>
                <c:pt idx="89">
                  <c:v>1.0120169999999999</c:v>
                </c:pt>
                <c:pt idx="90">
                  <c:v>1.012111</c:v>
                </c:pt>
                <c:pt idx="91">
                  <c:v>1.01051</c:v>
                </c:pt>
                <c:pt idx="92">
                  <c:v>1.00824</c:v>
                </c:pt>
                <c:pt idx="93">
                  <c:v>1.0049090000000001</c:v>
                </c:pt>
                <c:pt idx="94">
                  <c:v>1.000432</c:v>
                </c:pt>
                <c:pt idx="95">
                  <c:v>0.99425300000000005</c:v>
                </c:pt>
                <c:pt idx="96">
                  <c:v>0.986371</c:v>
                </c:pt>
                <c:pt idx="97">
                  <c:v>0.97778699999999996</c:v>
                </c:pt>
                <c:pt idx="98">
                  <c:v>0.96884899999999996</c:v>
                </c:pt>
                <c:pt idx="99">
                  <c:v>0.95851299999999995</c:v>
                </c:pt>
                <c:pt idx="100">
                  <c:v>0.94766300000000003</c:v>
                </c:pt>
                <c:pt idx="101">
                  <c:v>0.93757699999999999</c:v>
                </c:pt>
                <c:pt idx="102">
                  <c:v>0.92884599999999995</c:v>
                </c:pt>
                <c:pt idx="103">
                  <c:v>0.92161999999999999</c:v>
                </c:pt>
                <c:pt idx="104">
                  <c:v>0.91571499999999995</c:v>
                </c:pt>
                <c:pt idx="105">
                  <c:v>0.91117700000000001</c:v>
                </c:pt>
                <c:pt idx="106">
                  <c:v>0.90804399999999996</c:v>
                </c:pt>
                <c:pt idx="107">
                  <c:v>0.90686500000000003</c:v>
                </c:pt>
                <c:pt idx="108">
                  <c:v>0.90819300000000003</c:v>
                </c:pt>
                <c:pt idx="109">
                  <c:v>0.91245500000000002</c:v>
                </c:pt>
                <c:pt idx="110">
                  <c:v>0.91802799999999996</c:v>
                </c:pt>
                <c:pt idx="111">
                  <c:v>0.92381199999999997</c:v>
                </c:pt>
                <c:pt idx="112">
                  <c:v>0.92786000000000002</c:v>
                </c:pt>
                <c:pt idx="113">
                  <c:v>0.92984900000000004</c:v>
                </c:pt>
                <c:pt idx="114">
                  <c:v>0.92995099999999997</c:v>
                </c:pt>
                <c:pt idx="115">
                  <c:v>0.92880799999999997</c:v>
                </c:pt>
                <c:pt idx="116">
                  <c:v>0.92640400000000001</c:v>
                </c:pt>
                <c:pt idx="117">
                  <c:v>0.92226600000000003</c:v>
                </c:pt>
                <c:pt idx="118">
                  <c:v>0.91536700000000004</c:v>
                </c:pt>
                <c:pt idx="119">
                  <c:v>0.90537999999999996</c:v>
                </c:pt>
                <c:pt idx="120">
                  <c:v>0.89190599999999998</c:v>
                </c:pt>
                <c:pt idx="121">
                  <c:v>0.87598100000000001</c:v>
                </c:pt>
                <c:pt idx="122">
                  <c:v>0.85891899999999999</c:v>
                </c:pt>
                <c:pt idx="123">
                  <c:v>0.84173799999999999</c:v>
                </c:pt>
                <c:pt idx="124">
                  <c:v>0.82462899999999995</c:v>
                </c:pt>
                <c:pt idx="125">
                  <c:v>0.80789800000000001</c:v>
                </c:pt>
                <c:pt idx="126">
                  <c:v>0.79200199999999998</c:v>
                </c:pt>
                <c:pt idx="127">
                  <c:v>0.77713100000000002</c:v>
                </c:pt>
                <c:pt idx="128">
                  <c:v>0.76411499999999999</c:v>
                </c:pt>
                <c:pt idx="129">
                  <c:v>0.75315799999999999</c:v>
                </c:pt>
                <c:pt idx="130">
                  <c:v>0.74512999999999996</c:v>
                </c:pt>
                <c:pt idx="131">
                  <c:v>0.73958800000000002</c:v>
                </c:pt>
                <c:pt idx="132">
                  <c:v>0.73628199999999999</c:v>
                </c:pt>
                <c:pt idx="133">
                  <c:v>0.73303600000000002</c:v>
                </c:pt>
                <c:pt idx="134">
                  <c:v>0.72971799999999998</c:v>
                </c:pt>
                <c:pt idx="135">
                  <c:v>0.72540000000000004</c:v>
                </c:pt>
                <c:pt idx="136">
                  <c:v>0.72219699999999998</c:v>
                </c:pt>
                <c:pt idx="137">
                  <c:v>0.71979400000000004</c:v>
                </c:pt>
                <c:pt idx="138">
                  <c:v>0.71819999999999995</c:v>
                </c:pt>
                <c:pt idx="139">
                  <c:v>0.71831100000000003</c:v>
                </c:pt>
                <c:pt idx="140">
                  <c:v>0.72073100000000001</c:v>
                </c:pt>
                <c:pt idx="141">
                  <c:v>0.72508399999999995</c:v>
                </c:pt>
                <c:pt idx="142">
                  <c:v>0.73064099999999998</c:v>
                </c:pt>
                <c:pt idx="143">
                  <c:v>0.73822399999999999</c:v>
                </c:pt>
                <c:pt idx="144">
                  <c:v>0.74709199999999998</c:v>
                </c:pt>
                <c:pt idx="145">
                  <c:v>0.75746599999999997</c:v>
                </c:pt>
                <c:pt idx="146">
                  <c:v>0.76694499999999999</c:v>
                </c:pt>
                <c:pt idx="147">
                  <c:v>0.77652500000000002</c:v>
                </c:pt>
                <c:pt idx="148">
                  <c:v>0.78605000000000003</c:v>
                </c:pt>
                <c:pt idx="149">
                  <c:v>0.79515000000000002</c:v>
                </c:pt>
                <c:pt idx="150">
                  <c:v>0.80219799999999997</c:v>
                </c:pt>
                <c:pt idx="151">
                  <c:v>0.80673899999999998</c:v>
                </c:pt>
                <c:pt idx="152">
                  <c:v>0.81088400000000005</c:v>
                </c:pt>
                <c:pt idx="153">
                  <c:v>0.81453900000000001</c:v>
                </c:pt>
                <c:pt idx="154">
                  <c:v>0.818469</c:v>
                </c:pt>
                <c:pt idx="155">
                  <c:v>0.823847</c:v>
                </c:pt>
                <c:pt idx="156">
                  <c:v>0.82948100000000002</c:v>
                </c:pt>
                <c:pt idx="157">
                  <c:v>0.83538100000000004</c:v>
                </c:pt>
                <c:pt idx="158">
                  <c:v>0.84165800000000002</c:v>
                </c:pt>
                <c:pt idx="159">
                  <c:v>0.84711199999999998</c:v>
                </c:pt>
                <c:pt idx="160">
                  <c:v>0.853244</c:v>
                </c:pt>
                <c:pt idx="161">
                  <c:v>0.85882400000000003</c:v>
                </c:pt>
                <c:pt idx="162">
                  <c:v>0.86170000000000002</c:v>
                </c:pt>
                <c:pt idx="163">
                  <c:v>0.86365700000000001</c:v>
                </c:pt>
                <c:pt idx="164">
                  <c:v>0.86560000000000004</c:v>
                </c:pt>
                <c:pt idx="165">
                  <c:v>0.86737600000000004</c:v>
                </c:pt>
                <c:pt idx="166">
                  <c:v>0.87051999999999996</c:v>
                </c:pt>
                <c:pt idx="167">
                  <c:v>0.87539100000000003</c:v>
                </c:pt>
                <c:pt idx="168">
                  <c:v>0.88239500000000004</c:v>
                </c:pt>
                <c:pt idx="169">
                  <c:v>0.89269799999999999</c:v>
                </c:pt>
                <c:pt idx="170">
                  <c:v>0.90534999999999999</c:v>
                </c:pt>
                <c:pt idx="171">
                  <c:v>0.92177200000000004</c:v>
                </c:pt>
                <c:pt idx="172">
                  <c:v>0.94255699999999998</c:v>
                </c:pt>
                <c:pt idx="173">
                  <c:v>0.96659499999999998</c:v>
                </c:pt>
                <c:pt idx="174">
                  <c:v>0.991622</c:v>
                </c:pt>
                <c:pt idx="175">
                  <c:v>1.017091</c:v>
                </c:pt>
                <c:pt idx="176">
                  <c:v>1.041768</c:v>
                </c:pt>
                <c:pt idx="177">
                  <c:v>1.0635289999999999</c:v>
                </c:pt>
                <c:pt idx="178">
                  <c:v>1.0814509999999999</c:v>
                </c:pt>
                <c:pt idx="179">
                  <c:v>1.095194</c:v>
                </c:pt>
                <c:pt idx="180">
                  <c:v>1.1047659999999999</c:v>
                </c:pt>
                <c:pt idx="181">
                  <c:v>1.1109340000000001</c:v>
                </c:pt>
                <c:pt idx="182">
                  <c:v>1.1132200000000001</c:v>
                </c:pt>
                <c:pt idx="183">
                  <c:v>1.1115550000000001</c:v>
                </c:pt>
                <c:pt idx="184">
                  <c:v>1.1072169999999999</c:v>
                </c:pt>
                <c:pt idx="185">
                  <c:v>1.0999110000000001</c:v>
                </c:pt>
                <c:pt idx="186">
                  <c:v>1.090185</c:v>
                </c:pt>
                <c:pt idx="187">
                  <c:v>1.0788409999999999</c:v>
                </c:pt>
                <c:pt idx="188">
                  <c:v>1.065045</c:v>
                </c:pt>
                <c:pt idx="189">
                  <c:v>1.0481720000000001</c:v>
                </c:pt>
                <c:pt idx="190">
                  <c:v>1.028756</c:v>
                </c:pt>
                <c:pt idx="191">
                  <c:v>1.007042</c:v>
                </c:pt>
                <c:pt idx="192">
                  <c:v>0.98322699999999996</c:v>
                </c:pt>
                <c:pt idx="193">
                  <c:v>0.957681</c:v>
                </c:pt>
                <c:pt idx="194">
                  <c:v>0.93244700000000003</c:v>
                </c:pt>
                <c:pt idx="195">
                  <c:v>0.90971800000000003</c:v>
                </c:pt>
                <c:pt idx="196">
                  <c:v>0.88859500000000002</c:v>
                </c:pt>
                <c:pt idx="197">
                  <c:v>0.870224</c:v>
                </c:pt>
                <c:pt idx="198">
                  <c:v>0.85621599999999998</c:v>
                </c:pt>
                <c:pt idx="199">
                  <c:v>0.84679400000000005</c:v>
                </c:pt>
                <c:pt idx="200">
                  <c:v>0.84098600000000001</c:v>
                </c:pt>
                <c:pt idx="201">
                  <c:v>0.83715600000000001</c:v>
                </c:pt>
                <c:pt idx="202">
                  <c:v>0.83485100000000001</c:v>
                </c:pt>
                <c:pt idx="203">
                  <c:v>0.83342499999999997</c:v>
                </c:pt>
                <c:pt idx="204">
                  <c:v>0.83099199999999995</c:v>
                </c:pt>
                <c:pt idx="205">
                  <c:v>0.82653100000000002</c:v>
                </c:pt>
                <c:pt idx="206">
                  <c:v>0.82224399999999997</c:v>
                </c:pt>
                <c:pt idx="207">
                  <c:v>0.81763399999999997</c:v>
                </c:pt>
                <c:pt idx="208">
                  <c:v>0.81119399999999997</c:v>
                </c:pt>
                <c:pt idx="209">
                  <c:v>0.80337400000000003</c:v>
                </c:pt>
                <c:pt idx="210">
                  <c:v>0.79489600000000005</c:v>
                </c:pt>
                <c:pt idx="211">
                  <c:v>0.78608299999999998</c:v>
                </c:pt>
                <c:pt idx="212">
                  <c:v>0.77752699999999997</c:v>
                </c:pt>
                <c:pt idx="213">
                  <c:v>0.76958899999999997</c:v>
                </c:pt>
                <c:pt idx="214">
                  <c:v>0.76212000000000002</c:v>
                </c:pt>
                <c:pt idx="215">
                  <c:v>0.75421099999999996</c:v>
                </c:pt>
                <c:pt idx="216">
                  <c:v>0.74523300000000003</c:v>
                </c:pt>
                <c:pt idx="217">
                  <c:v>0.73608300000000004</c:v>
                </c:pt>
                <c:pt idx="218">
                  <c:v>0.72882000000000002</c:v>
                </c:pt>
                <c:pt idx="219">
                  <c:v>0.72329600000000005</c:v>
                </c:pt>
                <c:pt idx="220">
                  <c:v>0.71857700000000002</c:v>
                </c:pt>
                <c:pt idx="221">
                  <c:v>0.71460900000000005</c:v>
                </c:pt>
                <c:pt idx="222">
                  <c:v>0.71101700000000001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FE-A04D-ABCC-B837851C72F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0.116642</c:v>
                </c:pt>
                <c:pt idx="1">
                  <c:v>0.234181</c:v>
                </c:pt>
                <c:pt idx="2">
                  <c:v>0.35203200000000001</c:v>
                </c:pt>
                <c:pt idx="3">
                  <c:v>0.471026</c:v>
                </c:pt>
                <c:pt idx="4">
                  <c:v>0.59097900000000003</c:v>
                </c:pt>
                <c:pt idx="5">
                  <c:v>0.711893</c:v>
                </c:pt>
                <c:pt idx="6">
                  <c:v>0.83358500000000002</c:v>
                </c:pt>
                <c:pt idx="7">
                  <c:v>0.95604699999999998</c:v>
                </c:pt>
                <c:pt idx="8">
                  <c:v>1.079223</c:v>
                </c:pt>
                <c:pt idx="9">
                  <c:v>1.2030179999999999</c:v>
                </c:pt>
                <c:pt idx="10">
                  <c:v>1.2107889999999999</c:v>
                </c:pt>
                <c:pt idx="11">
                  <c:v>1.221808</c:v>
                </c:pt>
                <c:pt idx="12">
                  <c:v>1.2341420000000001</c:v>
                </c:pt>
                <c:pt idx="13">
                  <c:v>1.2452160000000001</c:v>
                </c:pt>
                <c:pt idx="14">
                  <c:v>1.256103</c:v>
                </c:pt>
                <c:pt idx="15">
                  <c:v>1.265477</c:v>
                </c:pt>
                <c:pt idx="16">
                  <c:v>1.2733570000000001</c:v>
                </c:pt>
                <c:pt idx="17">
                  <c:v>1.2793699999999999</c:v>
                </c:pt>
                <c:pt idx="18">
                  <c:v>1.2838609999999999</c:v>
                </c:pt>
                <c:pt idx="19">
                  <c:v>1.287528</c:v>
                </c:pt>
                <c:pt idx="20">
                  <c:v>1.290422</c:v>
                </c:pt>
                <c:pt idx="21">
                  <c:v>1.2890429999999999</c:v>
                </c:pt>
                <c:pt idx="22">
                  <c:v>1.286008</c:v>
                </c:pt>
                <c:pt idx="23">
                  <c:v>1.2828839999999999</c:v>
                </c:pt>
                <c:pt idx="24">
                  <c:v>1.2795099999999999</c:v>
                </c:pt>
                <c:pt idx="25">
                  <c:v>1.2768930000000001</c:v>
                </c:pt>
                <c:pt idx="26">
                  <c:v>1.2753220000000001</c:v>
                </c:pt>
                <c:pt idx="27">
                  <c:v>1.2752490000000001</c:v>
                </c:pt>
                <c:pt idx="28">
                  <c:v>1.276289</c:v>
                </c:pt>
                <c:pt idx="29">
                  <c:v>1.278111</c:v>
                </c:pt>
                <c:pt idx="30">
                  <c:v>1.2805359999999999</c:v>
                </c:pt>
                <c:pt idx="31">
                  <c:v>1.2835209999999999</c:v>
                </c:pt>
                <c:pt idx="32">
                  <c:v>1.2869619999999999</c:v>
                </c:pt>
                <c:pt idx="33">
                  <c:v>1.291012</c:v>
                </c:pt>
                <c:pt idx="34">
                  <c:v>1.2948980000000001</c:v>
                </c:pt>
                <c:pt idx="35">
                  <c:v>1.2989649999999999</c:v>
                </c:pt>
                <c:pt idx="36">
                  <c:v>1.3030619999999999</c:v>
                </c:pt>
                <c:pt idx="37">
                  <c:v>1.306921</c:v>
                </c:pt>
                <c:pt idx="38">
                  <c:v>1.3105629999999999</c:v>
                </c:pt>
                <c:pt idx="39">
                  <c:v>1.3137430000000001</c:v>
                </c:pt>
                <c:pt idx="40">
                  <c:v>1.3162419999999999</c:v>
                </c:pt>
                <c:pt idx="41">
                  <c:v>1.3179240000000001</c:v>
                </c:pt>
                <c:pt idx="42">
                  <c:v>1.313671</c:v>
                </c:pt>
                <c:pt idx="43">
                  <c:v>1.307315</c:v>
                </c:pt>
                <c:pt idx="44">
                  <c:v>1.299345</c:v>
                </c:pt>
                <c:pt idx="45">
                  <c:v>1.2910470000000001</c:v>
                </c:pt>
                <c:pt idx="46">
                  <c:v>1.282678</c:v>
                </c:pt>
                <c:pt idx="47">
                  <c:v>1.2714019999999999</c:v>
                </c:pt>
                <c:pt idx="48">
                  <c:v>1.2587429999999999</c:v>
                </c:pt>
                <c:pt idx="49">
                  <c:v>1.24654</c:v>
                </c:pt>
                <c:pt idx="50">
                  <c:v>1.2345349999999999</c:v>
                </c:pt>
                <c:pt idx="51">
                  <c:v>1.223428</c:v>
                </c:pt>
                <c:pt idx="52">
                  <c:v>1.2182539999999999</c:v>
                </c:pt>
                <c:pt idx="53">
                  <c:v>1.2151419999999999</c:v>
                </c:pt>
                <c:pt idx="54">
                  <c:v>1.2134529999999999</c:v>
                </c:pt>
                <c:pt idx="55">
                  <c:v>1.2117869999999999</c:v>
                </c:pt>
                <c:pt idx="56">
                  <c:v>1.209913</c:v>
                </c:pt>
                <c:pt idx="57">
                  <c:v>1.21089</c:v>
                </c:pt>
                <c:pt idx="58">
                  <c:v>1.2132529999999999</c:v>
                </c:pt>
                <c:pt idx="59">
                  <c:v>1.2151430000000001</c:v>
                </c:pt>
                <c:pt idx="60">
                  <c:v>1.217292</c:v>
                </c:pt>
                <c:pt idx="61">
                  <c:v>1.219409</c:v>
                </c:pt>
                <c:pt idx="62">
                  <c:v>1.221849</c:v>
                </c:pt>
                <c:pt idx="63">
                  <c:v>1.2251460000000001</c:v>
                </c:pt>
                <c:pt idx="64">
                  <c:v>1.2296480000000001</c:v>
                </c:pt>
                <c:pt idx="65">
                  <c:v>1.2355449999999999</c:v>
                </c:pt>
                <c:pt idx="66">
                  <c:v>1.242686</c:v>
                </c:pt>
                <c:pt idx="67">
                  <c:v>1.2511220000000001</c:v>
                </c:pt>
                <c:pt idx="68">
                  <c:v>1.260791</c:v>
                </c:pt>
                <c:pt idx="69">
                  <c:v>1.2714989999999999</c:v>
                </c:pt>
                <c:pt idx="70">
                  <c:v>1.283029</c:v>
                </c:pt>
                <c:pt idx="71">
                  <c:v>1.2948569999999999</c:v>
                </c:pt>
                <c:pt idx="72">
                  <c:v>1.3066759999999999</c:v>
                </c:pt>
                <c:pt idx="73">
                  <c:v>1.3171550000000001</c:v>
                </c:pt>
                <c:pt idx="74">
                  <c:v>1.3266009999999999</c:v>
                </c:pt>
                <c:pt idx="75">
                  <c:v>1.3346260000000001</c:v>
                </c:pt>
                <c:pt idx="76">
                  <c:v>1.3413580000000001</c:v>
                </c:pt>
                <c:pt idx="77">
                  <c:v>1.346611</c:v>
                </c:pt>
                <c:pt idx="78">
                  <c:v>1.3503449999999999</c:v>
                </c:pt>
                <c:pt idx="79">
                  <c:v>1.3527530000000001</c:v>
                </c:pt>
                <c:pt idx="80">
                  <c:v>1.354012</c:v>
                </c:pt>
                <c:pt idx="81">
                  <c:v>1.3542019999999999</c:v>
                </c:pt>
                <c:pt idx="82">
                  <c:v>1.353483</c:v>
                </c:pt>
                <c:pt idx="83">
                  <c:v>1.3526549999999999</c:v>
                </c:pt>
                <c:pt idx="84">
                  <c:v>1.3513040000000001</c:v>
                </c:pt>
                <c:pt idx="85">
                  <c:v>1.349669</c:v>
                </c:pt>
                <c:pt idx="86">
                  <c:v>1.3477749999999999</c:v>
                </c:pt>
                <c:pt idx="87">
                  <c:v>1.3457920000000001</c:v>
                </c:pt>
                <c:pt idx="88">
                  <c:v>1.343955</c:v>
                </c:pt>
                <c:pt idx="89">
                  <c:v>1.342346</c:v>
                </c:pt>
                <c:pt idx="90">
                  <c:v>1.3408800000000001</c:v>
                </c:pt>
                <c:pt idx="91">
                  <c:v>1.3396440000000001</c:v>
                </c:pt>
                <c:pt idx="92">
                  <c:v>1.338573</c:v>
                </c:pt>
                <c:pt idx="93">
                  <c:v>1.3377289999999999</c:v>
                </c:pt>
                <c:pt idx="94">
                  <c:v>1.3370439999999999</c:v>
                </c:pt>
                <c:pt idx="95">
                  <c:v>1.3364739999999999</c:v>
                </c:pt>
                <c:pt idx="96">
                  <c:v>1.336085</c:v>
                </c:pt>
                <c:pt idx="97">
                  <c:v>1.335904</c:v>
                </c:pt>
                <c:pt idx="98">
                  <c:v>1.3358719999999999</c:v>
                </c:pt>
                <c:pt idx="99">
                  <c:v>1.3360540000000001</c:v>
                </c:pt>
                <c:pt idx="100">
                  <c:v>1.3364590000000001</c:v>
                </c:pt>
                <c:pt idx="101">
                  <c:v>1.3372310000000001</c:v>
                </c:pt>
                <c:pt idx="102">
                  <c:v>1.3382590000000001</c:v>
                </c:pt>
                <c:pt idx="103">
                  <c:v>1.339494</c:v>
                </c:pt>
                <c:pt idx="104">
                  <c:v>1.3409759999999999</c:v>
                </c:pt>
                <c:pt idx="105">
                  <c:v>1.3428500000000001</c:v>
                </c:pt>
                <c:pt idx="106">
                  <c:v>1.3449789999999999</c:v>
                </c:pt>
                <c:pt idx="107">
                  <c:v>1.3472649999999999</c:v>
                </c:pt>
                <c:pt idx="108">
                  <c:v>1.349658</c:v>
                </c:pt>
                <c:pt idx="109">
                  <c:v>1.352222</c:v>
                </c:pt>
                <c:pt idx="110">
                  <c:v>1.3549420000000001</c:v>
                </c:pt>
                <c:pt idx="111">
                  <c:v>1.3576870000000001</c:v>
                </c:pt>
                <c:pt idx="112">
                  <c:v>1.3603970000000001</c:v>
                </c:pt>
                <c:pt idx="113">
                  <c:v>1.363065</c:v>
                </c:pt>
                <c:pt idx="114">
                  <c:v>1.365556</c:v>
                </c:pt>
                <c:pt idx="115">
                  <c:v>1.3674999999999999</c:v>
                </c:pt>
                <c:pt idx="116">
                  <c:v>1.36903</c:v>
                </c:pt>
                <c:pt idx="117">
                  <c:v>1.370204</c:v>
                </c:pt>
                <c:pt idx="118">
                  <c:v>1.3711739999999999</c:v>
                </c:pt>
                <c:pt idx="119">
                  <c:v>1.371904</c:v>
                </c:pt>
                <c:pt idx="120">
                  <c:v>1.3724780000000001</c:v>
                </c:pt>
                <c:pt idx="121">
                  <c:v>1.373049</c:v>
                </c:pt>
                <c:pt idx="122">
                  <c:v>1.3737170000000001</c:v>
                </c:pt>
                <c:pt idx="123">
                  <c:v>1.3744510000000001</c:v>
                </c:pt>
                <c:pt idx="124">
                  <c:v>1.375513</c:v>
                </c:pt>
                <c:pt idx="125">
                  <c:v>1.37723</c:v>
                </c:pt>
                <c:pt idx="126">
                  <c:v>1.379551</c:v>
                </c:pt>
                <c:pt idx="127">
                  <c:v>1.382288</c:v>
                </c:pt>
                <c:pt idx="128">
                  <c:v>1.385141</c:v>
                </c:pt>
                <c:pt idx="129">
                  <c:v>1.387799</c:v>
                </c:pt>
                <c:pt idx="130">
                  <c:v>1.3901920000000001</c:v>
                </c:pt>
                <c:pt idx="131">
                  <c:v>1.392188</c:v>
                </c:pt>
                <c:pt idx="132">
                  <c:v>1.3937679999999999</c:v>
                </c:pt>
                <c:pt idx="133">
                  <c:v>1.394987</c:v>
                </c:pt>
                <c:pt idx="134">
                  <c:v>1.395491</c:v>
                </c:pt>
                <c:pt idx="135">
                  <c:v>1.395168</c:v>
                </c:pt>
                <c:pt idx="136">
                  <c:v>1.3944939999999999</c:v>
                </c:pt>
                <c:pt idx="137">
                  <c:v>1.3939539999999999</c:v>
                </c:pt>
                <c:pt idx="138">
                  <c:v>1.39367</c:v>
                </c:pt>
                <c:pt idx="139">
                  <c:v>1.3936679999999999</c:v>
                </c:pt>
                <c:pt idx="140">
                  <c:v>1.3935949999999999</c:v>
                </c:pt>
                <c:pt idx="141">
                  <c:v>1.3934850000000001</c:v>
                </c:pt>
                <c:pt idx="142">
                  <c:v>1.3932290000000001</c:v>
                </c:pt>
                <c:pt idx="143">
                  <c:v>1.3928229999999999</c:v>
                </c:pt>
                <c:pt idx="144">
                  <c:v>1.392485</c:v>
                </c:pt>
                <c:pt idx="145">
                  <c:v>1.3923639999999999</c:v>
                </c:pt>
                <c:pt idx="146">
                  <c:v>1.392039</c:v>
                </c:pt>
                <c:pt idx="147">
                  <c:v>1.3911389999999999</c:v>
                </c:pt>
                <c:pt idx="148">
                  <c:v>1.3895169999999999</c:v>
                </c:pt>
                <c:pt idx="149">
                  <c:v>1.387173</c:v>
                </c:pt>
                <c:pt idx="150">
                  <c:v>1.3838280000000001</c:v>
                </c:pt>
                <c:pt idx="151">
                  <c:v>1.3800589999999999</c:v>
                </c:pt>
                <c:pt idx="152">
                  <c:v>1.376363</c:v>
                </c:pt>
                <c:pt idx="153">
                  <c:v>1.3731070000000001</c:v>
                </c:pt>
                <c:pt idx="154">
                  <c:v>1.3705590000000001</c:v>
                </c:pt>
                <c:pt idx="155">
                  <c:v>1.3685780000000001</c:v>
                </c:pt>
                <c:pt idx="156">
                  <c:v>1.366803</c:v>
                </c:pt>
                <c:pt idx="157">
                  <c:v>1.36494</c:v>
                </c:pt>
                <c:pt idx="158">
                  <c:v>1.3621239999999999</c:v>
                </c:pt>
                <c:pt idx="159">
                  <c:v>1.358131</c:v>
                </c:pt>
                <c:pt idx="160">
                  <c:v>1.353218</c:v>
                </c:pt>
                <c:pt idx="161">
                  <c:v>1.3487420000000001</c:v>
                </c:pt>
                <c:pt idx="162">
                  <c:v>1.3444339999999999</c:v>
                </c:pt>
                <c:pt idx="163">
                  <c:v>1.3400179999999999</c:v>
                </c:pt>
                <c:pt idx="164">
                  <c:v>1.33527</c:v>
                </c:pt>
                <c:pt idx="165">
                  <c:v>1.330244</c:v>
                </c:pt>
                <c:pt idx="166">
                  <c:v>1.3251550000000001</c:v>
                </c:pt>
                <c:pt idx="167">
                  <c:v>1.319005</c:v>
                </c:pt>
                <c:pt idx="168">
                  <c:v>1.312683</c:v>
                </c:pt>
                <c:pt idx="169">
                  <c:v>1.307793</c:v>
                </c:pt>
                <c:pt idx="170">
                  <c:v>1.3050980000000001</c:v>
                </c:pt>
                <c:pt idx="171">
                  <c:v>1.302594</c:v>
                </c:pt>
                <c:pt idx="172">
                  <c:v>1.3000640000000001</c:v>
                </c:pt>
                <c:pt idx="173">
                  <c:v>1.2975270000000001</c:v>
                </c:pt>
                <c:pt idx="174">
                  <c:v>1.295029</c:v>
                </c:pt>
                <c:pt idx="175">
                  <c:v>1.292783</c:v>
                </c:pt>
                <c:pt idx="176">
                  <c:v>1.290761</c:v>
                </c:pt>
                <c:pt idx="177">
                  <c:v>1.2903370000000001</c:v>
                </c:pt>
                <c:pt idx="178">
                  <c:v>1.2916920000000001</c:v>
                </c:pt>
                <c:pt idx="179">
                  <c:v>1.2936570000000001</c:v>
                </c:pt>
                <c:pt idx="180">
                  <c:v>1.2957350000000001</c:v>
                </c:pt>
                <c:pt idx="181">
                  <c:v>1.298154</c:v>
                </c:pt>
                <c:pt idx="182">
                  <c:v>1.3003690000000001</c:v>
                </c:pt>
                <c:pt idx="183">
                  <c:v>1.3019559999999999</c:v>
                </c:pt>
                <c:pt idx="184">
                  <c:v>1.3028679999999999</c:v>
                </c:pt>
                <c:pt idx="185">
                  <c:v>1.30345</c:v>
                </c:pt>
                <c:pt idx="186">
                  <c:v>1.3035079999999999</c:v>
                </c:pt>
                <c:pt idx="187">
                  <c:v>1.303002</c:v>
                </c:pt>
                <c:pt idx="188">
                  <c:v>1.301787</c:v>
                </c:pt>
                <c:pt idx="189">
                  <c:v>1.3001199999999999</c:v>
                </c:pt>
                <c:pt idx="190">
                  <c:v>1.298298</c:v>
                </c:pt>
                <c:pt idx="191">
                  <c:v>1.296313</c:v>
                </c:pt>
                <c:pt idx="192">
                  <c:v>1.2949520000000001</c:v>
                </c:pt>
                <c:pt idx="193">
                  <c:v>1.2946169999999999</c:v>
                </c:pt>
                <c:pt idx="194">
                  <c:v>1.295323</c:v>
                </c:pt>
                <c:pt idx="195">
                  <c:v>1.2964629999999999</c:v>
                </c:pt>
                <c:pt idx="196">
                  <c:v>1.298789</c:v>
                </c:pt>
                <c:pt idx="197">
                  <c:v>1.3022309999999999</c:v>
                </c:pt>
                <c:pt idx="198">
                  <c:v>1.3069599999999999</c:v>
                </c:pt>
                <c:pt idx="199">
                  <c:v>1.313042</c:v>
                </c:pt>
                <c:pt idx="200">
                  <c:v>1.320303</c:v>
                </c:pt>
                <c:pt idx="201">
                  <c:v>1.328643</c:v>
                </c:pt>
                <c:pt idx="202">
                  <c:v>1.338001</c:v>
                </c:pt>
                <c:pt idx="203">
                  <c:v>1.3474980000000001</c:v>
                </c:pt>
                <c:pt idx="204">
                  <c:v>1.3566990000000001</c:v>
                </c:pt>
                <c:pt idx="205">
                  <c:v>1.3657090000000001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FE-A04D-ABCC-B837851C72F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4.8424000000000002E-2</c:v>
                </c:pt>
                <c:pt idx="1">
                  <c:v>0.10768</c:v>
                </c:pt>
                <c:pt idx="2">
                  <c:v>0.16784399999999999</c:v>
                </c:pt>
                <c:pt idx="3">
                  <c:v>0.227767</c:v>
                </c:pt>
                <c:pt idx="4">
                  <c:v>0.28653400000000001</c:v>
                </c:pt>
                <c:pt idx="5">
                  <c:v>0.34400199999999997</c:v>
                </c:pt>
                <c:pt idx="6">
                  <c:v>0.40155800000000003</c:v>
                </c:pt>
                <c:pt idx="7">
                  <c:v>0.459615</c:v>
                </c:pt>
                <c:pt idx="8">
                  <c:v>0.51752699999999996</c:v>
                </c:pt>
                <c:pt idx="9">
                  <c:v>0.57491800000000004</c:v>
                </c:pt>
                <c:pt idx="10">
                  <c:v>0.58343299999999998</c:v>
                </c:pt>
                <c:pt idx="11">
                  <c:v>0.58014299999999996</c:v>
                </c:pt>
                <c:pt idx="12">
                  <c:v>0.57461799999999996</c:v>
                </c:pt>
                <c:pt idx="13">
                  <c:v>0.56700799999999996</c:v>
                </c:pt>
                <c:pt idx="14">
                  <c:v>0.55800300000000003</c:v>
                </c:pt>
                <c:pt idx="15">
                  <c:v>0.55499299999999996</c:v>
                </c:pt>
                <c:pt idx="16">
                  <c:v>0.55320800000000003</c:v>
                </c:pt>
                <c:pt idx="17">
                  <c:v>0.54971999999999999</c:v>
                </c:pt>
                <c:pt idx="18">
                  <c:v>0.54532099999999994</c:v>
                </c:pt>
                <c:pt idx="19">
                  <c:v>0.54030400000000001</c:v>
                </c:pt>
                <c:pt idx="20">
                  <c:v>0.53479100000000002</c:v>
                </c:pt>
                <c:pt idx="21">
                  <c:v>0.52975700000000003</c:v>
                </c:pt>
                <c:pt idx="22">
                  <c:v>0.52580499999999997</c:v>
                </c:pt>
                <c:pt idx="23">
                  <c:v>0.52385599999999999</c:v>
                </c:pt>
                <c:pt idx="24">
                  <c:v>0.52424599999999999</c:v>
                </c:pt>
                <c:pt idx="25">
                  <c:v>0.51965099999999997</c:v>
                </c:pt>
                <c:pt idx="26">
                  <c:v>0.51389600000000002</c:v>
                </c:pt>
                <c:pt idx="27">
                  <c:v>0.50921400000000006</c:v>
                </c:pt>
                <c:pt idx="28">
                  <c:v>0.50496099999999999</c:v>
                </c:pt>
                <c:pt idx="29">
                  <c:v>0.50107999999999997</c:v>
                </c:pt>
                <c:pt idx="30">
                  <c:v>0.49735200000000002</c:v>
                </c:pt>
                <c:pt idx="31">
                  <c:v>0.49337700000000001</c:v>
                </c:pt>
                <c:pt idx="32">
                  <c:v>0.48961700000000002</c:v>
                </c:pt>
                <c:pt idx="33">
                  <c:v>0.48541299999999998</c:v>
                </c:pt>
                <c:pt idx="34">
                  <c:v>0.48044799999999999</c:v>
                </c:pt>
                <c:pt idx="35">
                  <c:v>0.47487000000000001</c:v>
                </c:pt>
                <c:pt idx="36">
                  <c:v>0.46848800000000002</c:v>
                </c:pt>
                <c:pt idx="37">
                  <c:v>0.46201799999999998</c:v>
                </c:pt>
                <c:pt idx="38">
                  <c:v>0.45648499999999997</c:v>
                </c:pt>
                <c:pt idx="39">
                  <c:v>0.45138400000000001</c:v>
                </c:pt>
                <c:pt idx="40">
                  <c:v>0.44697399999999998</c:v>
                </c:pt>
                <c:pt idx="41">
                  <c:v>0.44262499999999999</c:v>
                </c:pt>
                <c:pt idx="42">
                  <c:v>0.43720300000000001</c:v>
                </c:pt>
                <c:pt idx="43">
                  <c:v>0.43197099999999999</c:v>
                </c:pt>
                <c:pt idx="44">
                  <c:v>0.42727900000000002</c:v>
                </c:pt>
                <c:pt idx="45">
                  <c:v>0.42433700000000002</c:v>
                </c:pt>
                <c:pt idx="46">
                  <c:v>0.423481</c:v>
                </c:pt>
                <c:pt idx="47">
                  <c:v>0.42431099999999999</c:v>
                </c:pt>
                <c:pt idx="48">
                  <c:v>0.425898</c:v>
                </c:pt>
                <c:pt idx="49">
                  <c:v>0.42865199999999998</c:v>
                </c:pt>
                <c:pt idx="50">
                  <c:v>0.43197000000000002</c:v>
                </c:pt>
                <c:pt idx="51">
                  <c:v>0.43611699999999998</c:v>
                </c:pt>
                <c:pt idx="52">
                  <c:v>0.44175599999999998</c:v>
                </c:pt>
                <c:pt idx="53">
                  <c:v>0.448355</c:v>
                </c:pt>
                <c:pt idx="54">
                  <c:v>0.45494200000000001</c:v>
                </c:pt>
                <c:pt idx="55">
                  <c:v>0.45985799999999999</c:v>
                </c:pt>
                <c:pt idx="56">
                  <c:v>0.46256700000000001</c:v>
                </c:pt>
                <c:pt idx="57">
                  <c:v>0.46322600000000003</c:v>
                </c:pt>
                <c:pt idx="58">
                  <c:v>0.46259299999999998</c:v>
                </c:pt>
                <c:pt idx="59">
                  <c:v>0.46147500000000002</c:v>
                </c:pt>
                <c:pt idx="60">
                  <c:v>0.460704</c:v>
                </c:pt>
                <c:pt idx="61">
                  <c:v>0.46044800000000002</c:v>
                </c:pt>
                <c:pt idx="62">
                  <c:v>0.46001999999999998</c:v>
                </c:pt>
                <c:pt idx="63">
                  <c:v>0.45908500000000002</c:v>
                </c:pt>
                <c:pt idx="64">
                  <c:v>0.45794800000000002</c:v>
                </c:pt>
                <c:pt idx="65">
                  <c:v>0.45694400000000002</c:v>
                </c:pt>
                <c:pt idx="66">
                  <c:v>0.45599000000000001</c:v>
                </c:pt>
                <c:pt idx="67">
                  <c:v>0.45475100000000002</c:v>
                </c:pt>
                <c:pt idx="68">
                  <c:v>0.45286100000000001</c:v>
                </c:pt>
                <c:pt idx="69">
                  <c:v>0.45006699999999999</c:v>
                </c:pt>
                <c:pt idx="70">
                  <c:v>0.44553599999999999</c:v>
                </c:pt>
                <c:pt idx="71">
                  <c:v>0.43910300000000002</c:v>
                </c:pt>
                <c:pt idx="72">
                  <c:v>0.43062</c:v>
                </c:pt>
                <c:pt idx="73">
                  <c:v>0.42048999999999997</c:v>
                </c:pt>
                <c:pt idx="74">
                  <c:v>0.40917500000000001</c:v>
                </c:pt>
                <c:pt idx="75">
                  <c:v>0.39664100000000002</c:v>
                </c:pt>
                <c:pt idx="76">
                  <c:v>0.38391799999999998</c:v>
                </c:pt>
                <c:pt idx="77">
                  <c:v>0.37157800000000002</c:v>
                </c:pt>
                <c:pt idx="78">
                  <c:v>0.36137000000000002</c:v>
                </c:pt>
                <c:pt idx="79">
                  <c:v>0.35382999999999998</c:v>
                </c:pt>
                <c:pt idx="80">
                  <c:v>0.34850599999999998</c:v>
                </c:pt>
                <c:pt idx="81">
                  <c:v>0.34644999999999998</c:v>
                </c:pt>
                <c:pt idx="82">
                  <c:v>0.34888999999999998</c:v>
                </c:pt>
                <c:pt idx="83">
                  <c:v>0.35614099999999999</c:v>
                </c:pt>
                <c:pt idx="84">
                  <c:v>0.36895499999999998</c:v>
                </c:pt>
                <c:pt idx="85">
                  <c:v>0.38848500000000002</c:v>
                </c:pt>
                <c:pt idx="86">
                  <c:v>0.41458099999999998</c:v>
                </c:pt>
                <c:pt idx="87">
                  <c:v>0.44666899999999998</c:v>
                </c:pt>
                <c:pt idx="88">
                  <c:v>0.48157299999999997</c:v>
                </c:pt>
                <c:pt idx="89">
                  <c:v>0.51785099999999995</c:v>
                </c:pt>
                <c:pt idx="90">
                  <c:v>0.55507899999999999</c:v>
                </c:pt>
                <c:pt idx="91">
                  <c:v>0.59038800000000002</c:v>
                </c:pt>
                <c:pt idx="92">
                  <c:v>0.62275800000000003</c:v>
                </c:pt>
                <c:pt idx="93">
                  <c:v>0.65192399999999995</c:v>
                </c:pt>
                <c:pt idx="94">
                  <c:v>0.67758700000000005</c:v>
                </c:pt>
                <c:pt idx="95">
                  <c:v>0.698461</c:v>
                </c:pt>
                <c:pt idx="96">
                  <c:v>0.71287299999999998</c:v>
                </c:pt>
                <c:pt idx="97">
                  <c:v>0.72067400000000004</c:v>
                </c:pt>
                <c:pt idx="98">
                  <c:v>0.72272999999999998</c:v>
                </c:pt>
                <c:pt idx="99">
                  <c:v>0.71982800000000002</c:v>
                </c:pt>
                <c:pt idx="100">
                  <c:v>0.71316000000000002</c:v>
                </c:pt>
                <c:pt idx="101">
                  <c:v>0.70578200000000002</c:v>
                </c:pt>
                <c:pt idx="102">
                  <c:v>0.69819200000000003</c:v>
                </c:pt>
                <c:pt idx="103">
                  <c:v>0.69025300000000001</c:v>
                </c:pt>
                <c:pt idx="104">
                  <c:v>0.68160100000000001</c:v>
                </c:pt>
                <c:pt idx="105">
                  <c:v>0.67275600000000002</c:v>
                </c:pt>
                <c:pt idx="106">
                  <c:v>0.66436600000000001</c:v>
                </c:pt>
                <c:pt idx="107">
                  <c:v>0.65650200000000003</c:v>
                </c:pt>
                <c:pt idx="108">
                  <c:v>0.64924700000000002</c:v>
                </c:pt>
                <c:pt idx="109">
                  <c:v>0.64278800000000003</c:v>
                </c:pt>
                <c:pt idx="110">
                  <c:v>0.637548</c:v>
                </c:pt>
                <c:pt idx="111">
                  <c:v>0.63261999999999996</c:v>
                </c:pt>
                <c:pt idx="112">
                  <c:v>0.62781600000000004</c:v>
                </c:pt>
                <c:pt idx="113">
                  <c:v>0.62334500000000004</c:v>
                </c:pt>
                <c:pt idx="114">
                  <c:v>0.61898900000000001</c:v>
                </c:pt>
                <c:pt idx="115">
                  <c:v>0.61429100000000003</c:v>
                </c:pt>
                <c:pt idx="116">
                  <c:v>0.60988500000000001</c:v>
                </c:pt>
                <c:pt idx="117">
                  <c:v>0.60804400000000003</c:v>
                </c:pt>
                <c:pt idx="118">
                  <c:v>0.60897999999999997</c:v>
                </c:pt>
                <c:pt idx="119">
                  <c:v>0.60858100000000004</c:v>
                </c:pt>
                <c:pt idx="120">
                  <c:v>0.60688299999999995</c:v>
                </c:pt>
                <c:pt idx="121">
                  <c:v>0.6038</c:v>
                </c:pt>
                <c:pt idx="122">
                  <c:v>0.60043299999999999</c:v>
                </c:pt>
                <c:pt idx="123">
                  <c:v>0.59760999999999997</c:v>
                </c:pt>
                <c:pt idx="124">
                  <c:v>0.59517600000000004</c:v>
                </c:pt>
                <c:pt idx="125">
                  <c:v>0.59294999999999998</c:v>
                </c:pt>
                <c:pt idx="126">
                  <c:v>0.59015600000000001</c:v>
                </c:pt>
                <c:pt idx="127">
                  <c:v>0.58535800000000004</c:v>
                </c:pt>
                <c:pt idx="128">
                  <c:v>0.57920499999999997</c:v>
                </c:pt>
                <c:pt idx="129">
                  <c:v>0.57541900000000001</c:v>
                </c:pt>
                <c:pt idx="130">
                  <c:v>0.57392299999999996</c:v>
                </c:pt>
                <c:pt idx="131">
                  <c:v>0.57454099999999997</c:v>
                </c:pt>
                <c:pt idx="132">
                  <c:v>0.57579199999999997</c:v>
                </c:pt>
                <c:pt idx="133">
                  <c:v>0.57706999999999997</c:v>
                </c:pt>
                <c:pt idx="134">
                  <c:v>0.57934099999999999</c:v>
                </c:pt>
                <c:pt idx="135">
                  <c:v>0.583256</c:v>
                </c:pt>
                <c:pt idx="136">
                  <c:v>0.58915499999999998</c:v>
                </c:pt>
                <c:pt idx="137">
                  <c:v>0.59708399999999995</c:v>
                </c:pt>
                <c:pt idx="138">
                  <c:v>0.60737799999999997</c:v>
                </c:pt>
                <c:pt idx="139">
                  <c:v>0.62045799999999995</c:v>
                </c:pt>
                <c:pt idx="140">
                  <c:v>0.63488599999999995</c:v>
                </c:pt>
                <c:pt idx="141">
                  <c:v>0.650725</c:v>
                </c:pt>
                <c:pt idx="142">
                  <c:v>0.66898800000000003</c:v>
                </c:pt>
                <c:pt idx="143">
                  <c:v>0.69008400000000003</c:v>
                </c:pt>
                <c:pt idx="144">
                  <c:v>0.71319200000000005</c:v>
                </c:pt>
                <c:pt idx="145">
                  <c:v>0.73739500000000002</c:v>
                </c:pt>
                <c:pt idx="146">
                  <c:v>0.764069</c:v>
                </c:pt>
                <c:pt idx="147">
                  <c:v>0.78368199999999999</c:v>
                </c:pt>
                <c:pt idx="148">
                  <c:v>0.79681999999999997</c:v>
                </c:pt>
                <c:pt idx="149">
                  <c:v>0.80411900000000003</c:v>
                </c:pt>
                <c:pt idx="150">
                  <c:v>0.80765399999999998</c:v>
                </c:pt>
                <c:pt idx="151">
                  <c:v>0.80849000000000004</c:v>
                </c:pt>
                <c:pt idx="152">
                  <c:v>0.80607300000000004</c:v>
                </c:pt>
                <c:pt idx="153">
                  <c:v>0.80014600000000002</c:v>
                </c:pt>
                <c:pt idx="154">
                  <c:v>0.79111200000000004</c:v>
                </c:pt>
                <c:pt idx="155">
                  <c:v>0.77982700000000005</c:v>
                </c:pt>
                <c:pt idx="156">
                  <c:v>0.76529700000000001</c:v>
                </c:pt>
                <c:pt idx="157">
                  <c:v>0.75514999999999999</c:v>
                </c:pt>
                <c:pt idx="158">
                  <c:v>0.74790100000000004</c:v>
                </c:pt>
                <c:pt idx="159">
                  <c:v>0.74215200000000003</c:v>
                </c:pt>
                <c:pt idx="160">
                  <c:v>0.73854900000000001</c:v>
                </c:pt>
                <c:pt idx="161">
                  <c:v>0.73645000000000005</c:v>
                </c:pt>
                <c:pt idx="162">
                  <c:v>0.73555899999999996</c:v>
                </c:pt>
                <c:pt idx="163">
                  <c:v>0.73493600000000003</c:v>
                </c:pt>
                <c:pt idx="164">
                  <c:v>0.73283600000000004</c:v>
                </c:pt>
                <c:pt idx="165">
                  <c:v>0.72925399999999996</c:v>
                </c:pt>
                <c:pt idx="166">
                  <c:v>0.72285900000000003</c:v>
                </c:pt>
                <c:pt idx="167">
                  <c:v>0.714364</c:v>
                </c:pt>
                <c:pt idx="168">
                  <c:v>0.70385799999999998</c:v>
                </c:pt>
                <c:pt idx="169">
                  <c:v>0.69120099999999995</c:v>
                </c:pt>
                <c:pt idx="170">
                  <c:v>0.67508000000000001</c:v>
                </c:pt>
                <c:pt idx="171">
                  <c:v>0.65430200000000005</c:v>
                </c:pt>
                <c:pt idx="172">
                  <c:v>0.62906099999999998</c:v>
                </c:pt>
                <c:pt idx="173">
                  <c:v>0.60107500000000003</c:v>
                </c:pt>
                <c:pt idx="174">
                  <c:v>0.57363399999999998</c:v>
                </c:pt>
                <c:pt idx="175">
                  <c:v>0.54721200000000003</c:v>
                </c:pt>
                <c:pt idx="176">
                  <c:v>0.52237500000000003</c:v>
                </c:pt>
                <c:pt idx="177">
                  <c:v>0.50070099999999995</c:v>
                </c:pt>
                <c:pt idx="178">
                  <c:v>0.483207</c:v>
                </c:pt>
                <c:pt idx="179">
                  <c:v>0.470999</c:v>
                </c:pt>
                <c:pt idx="180">
                  <c:v>0.46263300000000002</c:v>
                </c:pt>
                <c:pt idx="181">
                  <c:v>0.45885500000000001</c:v>
                </c:pt>
                <c:pt idx="182">
                  <c:v>0.46008100000000002</c:v>
                </c:pt>
                <c:pt idx="183">
                  <c:v>0.46565400000000001</c:v>
                </c:pt>
                <c:pt idx="184">
                  <c:v>0.47438599999999997</c:v>
                </c:pt>
                <c:pt idx="185">
                  <c:v>0.48509999999999998</c:v>
                </c:pt>
                <c:pt idx="186">
                  <c:v>0.49621500000000002</c:v>
                </c:pt>
                <c:pt idx="187">
                  <c:v>0.50694700000000004</c:v>
                </c:pt>
                <c:pt idx="188">
                  <c:v>0.51826399999999995</c:v>
                </c:pt>
                <c:pt idx="189">
                  <c:v>0.52932999999999997</c:v>
                </c:pt>
                <c:pt idx="190">
                  <c:v>0.54103299999999999</c:v>
                </c:pt>
                <c:pt idx="191">
                  <c:v>0.55288099999999996</c:v>
                </c:pt>
                <c:pt idx="192">
                  <c:v>0.56498199999999998</c:v>
                </c:pt>
                <c:pt idx="193">
                  <c:v>0.57706900000000005</c:v>
                </c:pt>
                <c:pt idx="194">
                  <c:v>0.58938800000000002</c:v>
                </c:pt>
                <c:pt idx="195">
                  <c:v>0.60119699999999998</c:v>
                </c:pt>
                <c:pt idx="196">
                  <c:v>0.61261500000000002</c:v>
                </c:pt>
                <c:pt idx="197">
                  <c:v>0.62095699999999998</c:v>
                </c:pt>
                <c:pt idx="198">
                  <c:v>0.62304999999999999</c:v>
                </c:pt>
                <c:pt idx="199">
                  <c:v>0.61990299999999998</c:v>
                </c:pt>
                <c:pt idx="200">
                  <c:v>0.61097100000000004</c:v>
                </c:pt>
                <c:pt idx="201">
                  <c:v>0.59689300000000001</c:v>
                </c:pt>
                <c:pt idx="202">
                  <c:v>0.57862599999999997</c:v>
                </c:pt>
                <c:pt idx="203">
                  <c:v>0.55829700000000004</c:v>
                </c:pt>
                <c:pt idx="204">
                  <c:v>0.53405999999999998</c:v>
                </c:pt>
                <c:pt idx="205">
                  <c:v>0.50622199999999995</c:v>
                </c:pt>
                <c:pt idx="206">
                  <c:v>0.47623599999999999</c:v>
                </c:pt>
                <c:pt idx="207">
                  <c:v>0.44791399999999998</c:v>
                </c:pt>
                <c:pt idx="208">
                  <c:v>0.423014</c:v>
                </c:pt>
                <c:pt idx="209">
                  <c:v>0.40116499999999999</c:v>
                </c:pt>
                <c:pt idx="210">
                  <c:v>0.38368200000000002</c:v>
                </c:pt>
                <c:pt idx="211">
                  <c:v>0.37109700000000001</c:v>
                </c:pt>
                <c:pt idx="212">
                  <c:v>0.36186200000000002</c:v>
                </c:pt>
                <c:pt idx="213">
                  <c:v>0.353435</c:v>
                </c:pt>
                <c:pt idx="214">
                  <c:v>0.34684900000000002</c:v>
                </c:pt>
                <c:pt idx="215">
                  <c:v>0.34290500000000002</c:v>
                </c:pt>
                <c:pt idx="216">
                  <c:v>0.34185500000000002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FE-A04D-ABCC-B837851C72F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'[2]ble-pd-60A423C9689C'!$A$2:$A$280</c:f>
              <c:numCache>
                <c:formatCode>General</c:formatCode>
                <c:ptCount val="279"/>
                <c:pt idx="0">
                  <c:v>8.6445999999999995E-2</c:v>
                </c:pt>
                <c:pt idx="1">
                  <c:v>0.17130400000000001</c:v>
                </c:pt>
                <c:pt idx="2">
                  <c:v>0.25425999999999999</c:v>
                </c:pt>
                <c:pt idx="3">
                  <c:v>0.33644299999999999</c:v>
                </c:pt>
                <c:pt idx="4">
                  <c:v>0.41848800000000003</c:v>
                </c:pt>
                <c:pt idx="5">
                  <c:v>0.50079399999999996</c:v>
                </c:pt>
                <c:pt idx="6">
                  <c:v>0.58233000000000001</c:v>
                </c:pt>
                <c:pt idx="7">
                  <c:v>0.66303500000000004</c:v>
                </c:pt>
                <c:pt idx="8">
                  <c:v>0.74274700000000005</c:v>
                </c:pt>
                <c:pt idx="9">
                  <c:v>0.82077199999999995</c:v>
                </c:pt>
                <c:pt idx="10">
                  <c:v>0.80969999999999998</c:v>
                </c:pt>
                <c:pt idx="11">
                  <c:v>0.79634099999999997</c:v>
                </c:pt>
                <c:pt idx="12">
                  <c:v>0.78103199999999995</c:v>
                </c:pt>
                <c:pt idx="13">
                  <c:v>0.76290899999999995</c:v>
                </c:pt>
                <c:pt idx="14">
                  <c:v>0.74206300000000003</c:v>
                </c:pt>
                <c:pt idx="15">
                  <c:v>0.71967199999999998</c:v>
                </c:pt>
                <c:pt idx="16">
                  <c:v>0.69793799999999995</c:v>
                </c:pt>
                <c:pt idx="17">
                  <c:v>0.677118</c:v>
                </c:pt>
                <c:pt idx="18">
                  <c:v>0.65665399999999996</c:v>
                </c:pt>
                <c:pt idx="19">
                  <c:v>0.63678699999999999</c:v>
                </c:pt>
                <c:pt idx="20">
                  <c:v>0.61751699999999998</c:v>
                </c:pt>
                <c:pt idx="21">
                  <c:v>0.59976200000000002</c:v>
                </c:pt>
                <c:pt idx="22">
                  <c:v>0.58321100000000003</c:v>
                </c:pt>
                <c:pt idx="23">
                  <c:v>0.56727399999999994</c:v>
                </c:pt>
                <c:pt idx="24">
                  <c:v>0.55112700000000003</c:v>
                </c:pt>
                <c:pt idx="25">
                  <c:v>0.53347</c:v>
                </c:pt>
                <c:pt idx="26">
                  <c:v>0.51350600000000002</c:v>
                </c:pt>
                <c:pt idx="27">
                  <c:v>0.49162600000000001</c:v>
                </c:pt>
                <c:pt idx="28">
                  <c:v>0.46878700000000001</c:v>
                </c:pt>
                <c:pt idx="29">
                  <c:v>0.445546</c:v>
                </c:pt>
                <c:pt idx="30">
                  <c:v>0.42327500000000001</c:v>
                </c:pt>
                <c:pt idx="31">
                  <c:v>0.40263500000000002</c:v>
                </c:pt>
                <c:pt idx="32">
                  <c:v>0.38409199999999999</c:v>
                </c:pt>
                <c:pt idx="33">
                  <c:v>0.36734</c:v>
                </c:pt>
                <c:pt idx="34">
                  <c:v>0.35353699999999999</c:v>
                </c:pt>
                <c:pt idx="35">
                  <c:v>0.34271800000000002</c:v>
                </c:pt>
                <c:pt idx="36">
                  <c:v>0.33450099999999999</c:v>
                </c:pt>
                <c:pt idx="37">
                  <c:v>0.32823400000000003</c:v>
                </c:pt>
                <c:pt idx="38">
                  <c:v>0.32357799999999998</c:v>
                </c:pt>
                <c:pt idx="39">
                  <c:v>0.32047399999999998</c:v>
                </c:pt>
                <c:pt idx="40">
                  <c:v>0.31863900000000001</c:v>
                </c:pt>
                <c:pt idx="41">
                  <c:v>0.31783600000000001</c:v>
                </c:pt>
                <c:pt idx="42">
                  <c:v>0.31789000000000001</c:v>
                </c:pt>
                <c:pt idx="43">
                  <c:v>0.31944</c:v>
                </c:pt>
                <c:pt idx="44">
                  <c:v>0.321293</c:v>
                </c:pt>
                <c:pt idx="45">
                  <c:v>0.323162</c:v>
                </c:pt>
                <c:pt idx="46">
                  <c:v>0.32554</c:v>
                </c:pt>
                <c:pt idx="47">
                  <c:v>0.32903399999999999</c:v>
                </c:pt>
                <c:pt idx="48">
                  <c:v>0.33412900000000001</c:v>
                </c:pt>
                <c:pt idx="49">
                  <c:v>0.34053800000000001</c:v>
                </c:pt>
                <c:pt idx="50">
                  <c:v>0.34846300000000002</c:v>
                </c:pt>
                <c:pt idx="51">
                  <c:v>0.35721000000000003</c:v>
                </c:pt>
                <c:pt idx="52">
                  <c:v>0.36565500000000001</c:v>
                </c:pt>
                <c:pt idx="53">
                  <c:v>0.37337399999999998</c:v>
                </c:pt>
                <c:pt idx="54">
                  <c:v>0.38045899999999999</c:v>
                </c:pt>
                <c:pt idx="55">
                  <c:v>0.38686599999999999</c:v>
                </c:pt>
                <c:pt idx="56">
                  <c:v>0.392119</c:v>
                </c:pt>
                <c:pt idx="57">
                  <c:v>0.39568399999999998</c:v>
                </c:pt>
                <c:pt idx="58">
                  <c:v>0.39705499999999999</c:v>
                </c:pt>
                <c:pt idx="59">
                  <c:v>0.396534</c:v>
                </c:pt>
                <c:pt idx="60">
                  <c:v>0.39395400000000003</c:v>
                </c:pt>
                <c:pt idx="61">
                  <c:v>0.39008100000000001</c:v>
                </c:pt>
                <c:pt idx="62">
                  <c:v>0.386627</c:v>
                </c:pt>
                <c:pt idx="63">
                  <c:v>0.38379000000000002</c:v>
                </c:pt>
                <c:pt idx="64">
                  <c:v>0.381469</c:v>
                </c:pt>
                <c:pt idx="65">
                  <c:v>0.37972699999999998</c:v>
                </c:pt>
                <c:pt idx="66">
                  <c:v>0.37842999999999999</c:v>
                </c:pt>
                <c:pt idx="67">
                  <c:v>0.37754900000000002</c:v>
                </c:pt>
                <c:pt idx="68">
                  <c:v>0.37716300000000003</c:v>
                </c:pt>
                <c:pt idx="69">
                  <c:v>0.37719799999999998</c:v>
                </c:pt>
                <c:pt idx="70">
                  <c:v>0.37753799999999998</c:v>
                </c:pt>
                <c:pt idx="71">
                  <c:v>0.37820500000000001</c:v>
                </c:pt>
                <c:pt idx="72">
                  <c:v>0.378913</c:v>
                </c:pt>
                <c:pt idx="73">
                  <c:v>0.38019999999999998</c:v>
                </c:pt>
                <c:pt idx="74">
                  <c:v>0.38275599999999999</c:v>
                </c:pt>
                <c:pt idx="75">
                  <c:v>0.38639000000000001</c:v>
                </c:pt>
                <c:pt idx="76">
                  <c:v>0.39072299999999999</c:v>
                </c:pt>
                <c:pt idx="77">
                  <c:v>0.39530799999999999</c:v>
                </c:pt>
                <c:pt idx="78">
                  <c:v>0.39992699999999998</c:v>
                </c:pt>
                <c:pt idx="79">
                  <c:v>0.40630899999999998</c:v>
                </c:pt>
                <c:pt idx="80">
                  <c:v>0.414682</c:v>
                </c:pt>
                <c:pt idx="81">
                  <c:v>0.42445300000000002</c:v>
                </c:pt>
                <c:pt idx="82">
                  <c:v>0.43468299999999999</c:v>
                </c:pt>
                <c:pt idx="83">
                  <c:v>0.44420599999999999</c:v>
                </c:pt>
                <c:pt idx="84">
                  <c:v>0.45200600000000002</c:v>
                </c:pt>
                <c:pt idx="85">
                  <c:v>0.45815899999999998</c:v>
                </c:pt>
                <c:pt idx="86">
                  <c:v>0.462974</c:v>
                </c:pt>
                <c:pt idx="87">
                  <c:v>0.46722799999999998</c:v>
                </c:pt>
                <c:pt idx="88">
                  <c:v>0.47174100000000002</c:v>
                </c:pt>
                <c:pt idx="89">
                  <c:v>0.474526</c:v>
                </c:pt>
                <c:pt idx="90">
                  <c:v>0.475186</c:v>
                </c:pt>
                <c:pt idx="91">
                  <c:v>0.47397</c:v>
                </c:pt>
                <c:pt idx="92">
                  <c:v>0.47153899999999999</c:v>
                </c:pt>
                <c:pt idx="93">
                  <c:v>0.468586</c:v>
                </c:pt>
                <c:pt idx="94">
                  <c:v>0.46573399999999998</c:v>
                </c:pt>
                <c:pt idx="95">
                  <c:v>0.46306900000000001</c:v>
                </c:pt>
                <c:pt idx="96">
                  <c:v>0.460783</c:v>
                </c:pt>
                <c:pt idx="97">
                  <c:v>0.45855899999999999</c:v>
                </c:pt>
                <c:pt idx="98">
                  <c:v>0.45584999999999998</c:v>
                </c:pt>
                <c:pt idx="99">
                  <c:v>0.453046</c:v>
                </c:pt>
                <c:pt idx="100">
                  <c:v>0.450013</c:v>
                </c:pt>
                <c:pt idx="101">
                  <c:v>0.44672499999999998</c:v>
                </c:pt>
                <c:pt idx="102">
                  <c:v>0.44296999999999997</c:v>
                </c:pt>
                <c:pt idx="103">
                  <c:v>0.438973</c:v>
                </c:pt>
                <c:pt idx="104">
                  <c:v>0.43462299999999998</c:v>
                </c:pt>
                <c:pt idx="105">
                  <c:v>0.43011300000000002</c:v>
                </c:pt>
                <c:pt idx="106">
                  <c:v>0.42575099999999999</c:v>
                </c:pt>
                <c:pt idx="107">
                  <c:v>0.42180899999999999</c:v>
                </c:pt>
                <c:pt idx="108">
                  <c:v>0.41795100000000002</c:v>
                </c:pt>
                <c:pt idx="109">
                  <c:v>0.413991</c:v>
                </c:pt>
                <c:pt idx="110">
                  <c:v>0.41037000000000001</c:v>
                </c:pt>
                <c:pt idx="111">
                  <c:v>0.40745999999999999</c:v>
                </c:pt>
                <c:pt idx="112">
                  <c:v>0.405692</c:v>
                </c:pt>
                <c:pt idx="113">
                  <c:v>0.40503400000000001</c:v>
                </c:pt>
                <c:pt idx="114">
                  <c:v>0.40545199999999998</c:v>
                </c:pt>
                <c:pt idx="115">
                  <c:v>0.40693800000000002</c:v>
                </c:pt>
                <c:pt idx="116">
                  <c:v>0.40934799999999999</c:v>
                </c:pt>
                <c:pt idx="117">
                  <c:v>0.41266000000000003</c:v>
                </c:pt>
                <c:pt idx="118">
                  <c:v>0.417072</c:v>
                </c:pt>
                <c:pt idx="119">
                  <c:v>0.421736</c:v>
                </c:pt>
                <c:pt idx="120">
                  <c:v>0.42646200000000001</c:v>
                </c:pt>
                <c:pt idx="121">
                  <c:v>0.43093999999999999</c:v>
                </c:pt>
                <c:pt idx="122">
                  <c:v>0.43523400000000001</c:v>
                </c:pt>
                <c:pt idx="123">
                  <c:v>0.44000099999999998</c:v>
                </c:pt>
                <c:pt idx="124">
                  <c:v>0.44447900000000001</c:v>
                </c:pt>
                <c:pt idx="125">
                  <c:v>0.44822699999999999</c:v>
                </c:pt>
                <c:pt idx="126">
                  <c:v>0.45113900000000001</c:v>
                </c:pt>
                <c:pt idx="127">
                  <c:v>0.452982</c:v>
                </c:pt>
                <c:pt idx="128">
                  <c:v>0.45381899999999997</c:v>
                </c:pt>
                <c:pt idx="129">
                  <c:v>0.45635999999999999</c:v>
                </c:pt>
                <c:pt idx="130">
                  <c:v>0.458177</c:v>
                </c:pt>
                <c:pt idx="131">
                  <c:v>0.45955400000000002</c:v>
                </c:pt>
                <c:pt idx="132">
                  <c:v>0.46032099999999998</c:v>
                </c:pt>
                <c:pt idx="133">
                  <c:v>0.45962399999999998</c:v>
                </c:pt>
                <c:pt idx="134">
                  <c:v>0.45825500000000002</c:v>
                </c:pt>
                <c:pt idx="135">
                  <c:v>0.45647399999999999</c:v>
                </c:pt>
                <c:pt idx="136">
                  <c:v>0.45424500000000001</c:v>
                </c:pt>
                <c:pt idx="137">
                  <c:v>0.451596</c:v>
                </c:pt>
                <c:pt idx="138">
                  <c:v>0.44857399999999997</c:v>
                </c:pt>
                <c:pt idx="139">
                  <c:v>0.443411</c:v>
                </c:pt>
                <c:pt idx="140">
                  <c:v>0.43855899999999998</c:v>
                </c:pt>
                <c:pt idx="141">
                  <c:v>0.43392500000000001</c:v>
                </c:pt>
                <c:pt idx="142">
                  <c:v>0.42945800000000001</c:v>
                </c:pt>
                <c:pt idx="143">
                  <c:v>0.42528700000000003</c:v>
                </c:pt>
                <c:pt idx="144">
                  <c:v>0.42170400000000002</c:v>
                </c:pt>
                <c:pt idx="145">
                  <c:v>0.41898000000000002</c:v>
                </c:pt>
                <c:pt idx="146">
                  <c:v>0.41685499999999998</c:v>
                </c:pt>
                <c:pt idx="147">
                  <c:v>0.41514200000000001</c:v>
                </c:pt>
                <c:pt idx="148">
                  <c:v>0.41385</c:v>
                </c:pt>
                <c:pt idx="149">
                  <c:v>0.412771</c:v>
                </c:pt>
                <c:pt idx="150">
                  <c:v>0.41186299999999998</c:v>
                </c:pt>
                <c:pt idx="151">
                  <c:v>0.41101399999999999</c:v>
                </c:pt>
                <c:pt idx="152">
                  <c:v>0.410188</c:v>
                </c:pt>
                <c:pt idx="153">
                  <c:v>0.40943600000000002</c:v>
                </c:pt>
                <c:pt idx="154">
                  <c:v>0.40844200000000003</c:v>
                </c:pt>
                <c:pt idx="155">
                  <c:v>0.406976</c:v>
                </c:pt>
                <c:pt idx="156">
                  <c:v>0.40518900000000002</c:v>
                </c:pt>
                <c:pt idx="157">
                  <c:v>0.40332000000000001</c:v>
                </c:pt>
                <c:pt idx="158">
                  <c:v>0.40110499999999999</c:v>
                </c:pt>
                <c:pt idx="159">
                  <c:v>0.39895799999999998</c:v>
                </c:pt>
                <c:pt idx="160">
                  <c:v>0.39684199999999997</c:v>
                </c:pt>
                <c:pt idx="161">
                  <c:v>0.39455400000000002</c:v>
                </c:pt>
                <c:pt idx="162">
                  <c:v>0.39444499999999999</c:v>
                </c:pt>
                <c:pt idx="163">
                  <c:v>0.396592</c:v>
                </c:pt>
                <c:pt idx="164">
                  <c:v>0.40181299999999998</c:v>
                </c:pt>
                <c:pt idx="165">
                  <c:v>0.41053000000000001</c:v>
                </c:pt>
                <c:pt idx="166">
                  <c:v>0.42448900000000001</c:v>
                </c:pt>
                <c:pt idx="167">
                  <c:v>0.443332</c:v>
                </c:pt>
                <c:pt idx="168">
                  <c:v>0.46714099999999997</c:v>
                </c:pt>
                <c:pt idx="169">
                  <c:v>0.48712699999999998</c:v>
                </c:pt>
                <c:pt idx="170">
                  <c:v>0.50533499999999998</c:v>
                </c:pt>
                <c:pt idx="171">
                  <c:v>0.52226799999999995</c:v>
                </c:pt>
                <c:pt idx="172">
                  <c:v>0.53564100000000003</c:v>
                </c:pt>
                <c:pt idx="173">
                  <c:v>0.54544999999999999</c:v>
                </c:pt>
                <c:pt idx="174">
                  <c:v>0.55105899999999997</c:v>
                </c:pt>
                <c:pt idx="175">
                  <c:v>0.552199</c:v>
                </c:pt>
                <c:pt idx="176">
                  <c:v>0.54816900000000002</c:v>
                </c:pt>
                <c:pt idx="177">
                  <c:v>0.53968000000000005</c:v>
                </c:pt>
                <c:pt idx="178">
                  <c:v>0.527084</c:v>
                </c:pt>
                <c:pt idx="179">
                  <c:v>0.51913399999999998</c:v>
                </c:pt>
                <c:pt idx="180">
                  <c:v>0.51374299999999995</c:v>
                </c:pt>
                <c:pt idx="181">
                  <c:v>0.51032999999999995</c:v>
                </c:pt>
                <c:pt idx="182">
                  <c:v>0.50891900000000001</c:v>
                </c:pt>
                <c:pt idx="183">
                  <c:v>0.50924999999999998</c:v>
                </c:pt>
                <c:pt idx="184">
                  <c:v>0.51122199999999995</c:v>
                </c:pt>
                <c:pt idx="185">
                  <c:v>0.51420699999999997</c:v>
                </c:pt>
                <c:pt idx="186">
                  <c:v>0.51695199999999997</c:v>
                </c:pt>
                <c:pt idx="187">
                  <c:v>0.52112700000000001</c:v>
                </c:pt>
                <c:pt idx="188">
                  <c:v>0.52392700000000003</c:v>
                </c:pt>
                <c:pt idx="189">
                  <c:v>0.52542500000000003</c:v>
                </c:pt>
                <c:pt idx="190">
                  <c:v>0.52591200000000005</c:v>
                </c:pt>
                <c:pt idx="191">
                  <c:v>0.52579799999999999</c:v>
                </c:pt>
                <c:pt idx="192">
                  <c:v>0.52492799999999995</c:v>
                </c:pt>
                <c:pt idx="193">
                  <c:v>0.52346999999999999</c:v>
                </c:pt>
                <c:pt idx="194">
                  <c:v>0.52137900000000004</c:v>
                </c:pt>
                <c:pt idx="195">
                  <c:v>0.51900199999999996</c:v>
                </c:pt>
                <c:pt idx="196">
                  <c:v>0.516822</c:v>
                </c:pt>
                <c:pt idx="197">
                  <c:v>0.51284700000000005</c:v>
                </c:pt>
                <c:pt idx="198">
                  <c:v>0.50953800000000005</c:v>
                </c:pt>
                <c:pt idx="199">
                  <c:v>0.50639599999999996</c:v>
                </c:pt>
                <c:pt idx="200">
                  <c:v>0.50323399999999996</c:v>
                </c:pt>
                <c:pt idx="201">
                  <c:v>0.49957400000000002</c:v>
                </c:pt>
                <c:pt idx="202">
                  <c:v>0.49515500000000001</c:v>
                </c:pt>
                <c:pt idx="203">
                  <c:v>0.49009599999999998</c:v>
                </c:pt>
                <c:pt idx="204">
                  <c:v>0.48450399999999999</c:v>
                </c:pt>
                <c:pt idx="205">
                  <c:v>0.47892299999999999</c:v>
                </c:pt>
                <c:pt idx="206">
                  <c:v>0.473408</c:v>
                </c:pt>
                <c:pt idx="207">
                  <c:v>0.46734799999999999</c:v>
                </c:pt>
                <c:pt idx="208">
                  <c:v>0.46082899999999999</c:v>
                </c:pt>
                <c:pt idx="209">
                  <c:v>0.45400200000000002</c:v>
                </c:pt>
                <c:pt idx="210">
                  <c:v>0.44694800000000001</c:v>
                </c:pt>
                <c:pt idx="211">
                  <c:v>0.44001600000000002</c:v>
                </c:pt>
                <c:pt idx="212">
                  <c:v>0.43343700000000002</c:v>
                </c:pt>
                <c:pt idx="213">
                  <c:v>0.42701600000000001</c:v>
                </c:pt>
                <c:pt idx="214">
                  <c:v>0.42045900000000003</c:v>
                </c:pt>
                <c:pt idx="215">
                  <c:v>0.41356700000000002</c:v>
                </c:pt>
                <c:pt idx="216">
                  <c:v>0.40629300000000002</c:v>
                </c:pt>
                <c:pt idx="217">
                  <c:v>0.39912399999999998</c:v>
                </c:pt>
                <c:pt idx="218">
                  <c:v>0.39260800000000001</c:v>
                </c:pt>
                <c:pt idx="219">
                  <c:v>0.386988</c:v>
                </c:pt>
                <c:pt idx="220">
                  <c:v>0.38236399999999998</c:v>
                </c:pt>
                <c:pt idx="221">
                  <c:v>0.37872400000000001</c:v>
                </c:pt>
                <c:pt idx="222">
                  <c:v>0.37603999999999999</c:v>
                </c:pt>
                <c:pt idx="223">
                  <c:v>0.37446000000000002</c:v>
                </c:pt>
                <c:pt idx="224">
                  <c:v>0.37389600000000001</c:v>
                </c:pt>
                <c:pt idx="225">
                  <c:v>0.37402299999999999</c:v>
                </c:pt>
                <c:pt idx="226">
                  <c:v>0.37470700000000001</c:v>
                </c:pt>
                <c:pt idx="227">
                  <c:v>0.376419</c:v>
                </c:pt>
                <c:pt idx="228">
                  <c:v>0.37871500000000002</c:v>
                </c:pt>
                <c:pt idx="229">
                  <c:v>0.38133099999999998</c:v>
                </c:pt>
                <c:pt idx="230">
                  <c:v>0.38393100000000002</c:v>
                </c:pt>
                <c:pt idx="231">
                  <c:v>0.38643</c:v>
                </c:pt>
                <c:pt idx="232">
                  <c:v>0.38886500000000002</c:v>
                </c:pt>
                <c:pt idx="233">
                  <c:v>0.39108900000000002</c:v>
                </c:pt>
                <c:pt idx="234">
                  <c:v>0.39323200000000003</c:v>
                </c:pt>
                <c:pt idx="235">
                  <c:v>0.39526800000000001</c:v>
                </c:pt>
                <c:pt idx="236">
                  <c:v>0.39715899999999998</c:v>
                </c:pt>
                <c:pt idx="237">
                  <c:v>0.39849299999999999</c:v>
                </c:pt>
                <c:pt idx="238">
                  <c:v>0.39947700000000003</c:v>
                </c:pt>
                <c:pt idx="239">
                  <c:v>0.40021299999999999</c:v>
                </c:pt>
                <c:pt idx="240">
                  <c:v>0.40088600000000002</c:v>
                </c:pt>
                <c:pt idx="241">
                  <c:v>0.40153100000000003</c:v>
                </c:pt>
                <c:pt idx="242">
                  <c:v>0.40215099999999998</c:v>
                </c:pt>
                <c:pt idx="243">
                  <c:v>0.40274199999999999</c:v>
                </c:pt>
                <c:pt idx="244">
                  <c:v>0.40334500000000001</c:v>
                </c:pt>
                <c:pt idx="245">
                  <c:v>0.40399299999999999</c:v>
                </c:pt>
                <c:pt idx="246">
                  <c:v>0.40471299999999999</c:v>
                </c:pt>
                <c:pt idx="247">
                  <c:v>0.40547299999999997</c:v>
                </c:pt>
                <c:pt idx="248">
                  <c:v>0.40603800000000001</c:v>
                </c:pt>
                <c:pt idx="249">
                  <c:v>0.40633599999999997</c:v>
                </c:pt>
                <c:pt idx="250">
                  <c:v>0.40652899999999997</c:v>
                </c:pt>
                <c:pt idx="251">
                  <c:v>0.40712700000000002</c:v>
                </c:pt>
                <c:pt idx="252">
                  <c:v>0.40877200000000002</c:v>
                </c:pt>
                <c:pt idx="253">
                  <c:v>0.411408</c:v>
                </c:pt>
                <c:pt idx="254">
                  <c:v>0.41480899999999998</c:v>
                </c:pt>
                <c:pt idx="255">
                  <c:v>0.418518</c:v>
                </c:pt>
                <c:pt idx="256">
                  <c:v>0.42330099999999998</c:v>
                </c:pt>
                <c:pt idx="257">
                  <c:v>0.43039100000000002</c:v>
                </c:pt>
                <c:pt idx="258">
                  <c:v>0.44071700000000003</c:v>
                </c:pt>
                <c:pt idx="259">
                  <c:v>0.45590999999999998</c:v>
                </c:pt>
                <c:pt idx="260">
                  <c:v>0.47564000000000001</c:v>
                </c:pt>
                <c:pt idx="261">
                  <c:v>0.498749</c:v>
                </c:pt>
                <c:pt idx="262">
                  <c:v>0.52307099999999995</c:v>
                </c:pt>
                <c:pt idx="263">
                  <c:v>0.54647999999999997</c:v>
                </c:pt>
                <c:pt idx="264">
                  <c:v>0.56772599999999995</c:v>
                </c:pt>
                <c:pt idx="265">
                  <c:v>0.58687</c:v>
                </c:pt>
                <c:pt idx="266">
                  <c:v>0.60304199999999997</c:v>
                </c:pt>
                <c:pt idx="267">
                  <c:v>0.615313</c:v>
                </c:pt>
                <c:pt idx="268">
                  <c:v>0.62326400000000004</c:v>
                </c:pt>
                <c:pt idx="269">
                  <c:v>0.625162</c:v>
                </c:pt>
                <c:pt idx="270">
                  <c:v>0.62097100000000005</c:v>
                </c:pt>
                <c:pt idx="271">
                  <c:v>0.61111899999999997</c:v>
                </c:pt>
                <c:pt idx="272">
                  <c:v>0.59700299999999995</c:v>
                </c:pt>
                <c:pt idx="273">
                  <c:v>0.58086800000000005</c:v>
                </c:pt>
                <c:pt idx="274">
                  <c:v>0.56412300000000004</c:v>
                </c:pt>
                <c:pt idx="275">
                  <c:v>0.54734099999999997</c:v>
                </c:pt>
                <c:pt idx="276">
                  <c:v>0.53064100000000003</c:v>
                </c:pt>
                <c:pt idx="277">
                  <c:v>0.51400900000000005</c:v>
                </c:pt>
                <c:pt idx="278">
                  <c:v>0.49714999999999998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FE-A04D-ABCC-B837851C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0.77201600000000004</c:v>
                </c:pt>
                <c:pt idx="1">
                  <c:v>1.5444329999999999</c:v>
                </c:pt>
                <c:pt idx="2">
                  <c:v>2.3170130000000002</c:v>
                </c:pt>
                <c:pt idx="3">
                  <c:v>3.0895350000000001</c:v>
                </c:pt>
                <c:pt idx="4">
                  <c:v>3.8621110000000001</c:v>
                </c:pt>
                <c:pt idx="5">
                  <c:v>4.6349349999999996</c:v>
                </c:pt>
                <c:pt idx="6">
                  <c:v>5.4081010000000003</c:v>
                </c:pt>
                <c:pt idx="7">
                  <c:v>6.1815249999999997</c:v>
                </c:pt>
                <c:pt idx="8">
                  <c:v>6.955158</c:v>
                </c:pt>
                <c:pt idx="9">
                  <c:v>7.7290000000000001</c:v>
                </c:pt>
                <c:pt idx="10">
                  <c:v>7.7310499999999998</c:v>
                </c:pt>
                <c:pt idx="11">
                  <c:v>7.7328619999999999</c:v>
                </c:pt>
                <c:pt idx="12">
                  <c:v>7.7346279999999998</c:v>
                </c:pt>
                <c:pt idx="13">
                  <c:v>7.7357050000000003</c:v>
                </c:pt>
                <c:pt idx="14">
                  <c:v>7.7364930000000003</c:v>
                </c:pt>
                <c:pt idx="15">
                  <c:v>7.7370910000000004</c:v>
                </c:pt>
                <c:pt idx="16">
                  <c:v>7.7373070000000004</c:v>
                </c:pt>
                <c:pt idx="17">
                  <c:v>7.737177</c:v>
                </c:pt>
                <c:pt idx="18">
                  <c:v>7.7368589999999999</c:v>
                </c:pt>
                <c:pt idx="19">
                  <c:v>7.7362789999999997</c:v>
                </c:pt>
                <c:pt idx="20">
                  <c:v>7.735411</c:v>
                </c:pt>
                <c:pt idx="21">
                  <c:v>7.7342519999999997</c:v>
                </c:pt>
                <c:pt idx="22">
                  <c:v>7.7328749999999999</c:v>
                </c:pt>
                <c:pt idx="23">
                  <c:v>7.7323430000000002</c:v>
                </c:pt>
                <c:pt idx="24">
                  <c:v>7.7320460000000004</c:v>
                </c:pt>
                <c:pt idx="25">
                  <c:v>7.7316909999999996</c:v>
                </c:pt>
                <c:pt idx="26">
                  <c:v>7.731382</c:v>
                </c:pt>
                <c:pt idx="27">
                  <c:v>7.7311670000000001</c:v>
                </c:pt>
                <c:pt idx="28">
                  <c:v>7.7309169999999998</c:v>
                </c:pt>
                <c:pt idx="29">
                  <c:v>7.7306749999999997</c:v>
                </c:pt>
                <c:pt idx="30">
                  <c:v>7.7304130000000004</c:v>
                </c:pt>
                <c:pt idx="31">
                  <c:v>7.730378</c:v>
                </c:pt>
                <c:pt idx="32">
                  <c:v>7.7304639999999996</c:v>
                </c:pt>
                <c:pt idx="33">
                  <c:v>7.7305910000000004</c:v>
                </c:pt>
                <c:pt idx="34">
                  <c:v>7.7305270000000004</c:v>
                </c:pt>
                <c:pt idx="35">
                  <c:v>7.7305590000000004</c:v>
                </c:pt>
                <c:pt idx="36">
                  <c:v>7.730448</c:v>
                </c:pt>
                <c:pt idx="37">
                  <c:v>7.730175</c:v>
                </c:pt>
                <c:pt idx="38">
                  <c:v>7.7300180000000003</c:v>
                </c:pt>
                <c:pt idx="39">
                  <c:v>7.7299769999999999</c:v>
                </c:pt>
                <c:pt idx="40">
                  <c:v>7.7300990000000001</c:v>
                </c:pt>
                <c:pt idx="41">
                  <c:v>7.7301890000000002</c:v>
                </c:pt>
                <c:pt idx="42">
                  <c:v>7.7303050000000004</c:v>
                </c:pt>
                <c:pt idx="43">
                  <c:v>7.7302609999999996</c:v>
                </c:pt>
                <c:pt idx="44">
                  <c:v>7.7303839999999999</c:v>
                </c:pt>
                <c:pt idx="45">
                  <c:v>7.7303490000000004</c:v>
                </c:pt>
                <c:pt idx="46">
                  <c:v>7.7304040000000001</c:v>
                </c:pt>
                <c:pt idx="47">
                  <c:v>7.7305970000000004</c:v>
                </c:pt>
                <c:pt idx="48">
                  <c:v>7.7306350000000004</c:v>
                </c:pt>
                <c:pt idx="49">
                  <c:v>7.7305380000000001</c:v>
                </c:pt>
                <c:pt idx="50">
                  <c:v>7.7303240000000004</c:v>
                </c:pt>
                <c:pt idx="51">
                  <c:v>7.7300500000000003</c:v>
                </c:pt>
                <c:pt idx="52">
                  <c:v>7.729749</c:v>
                </c:pt>
                <c:pt idx="53">
                  <c:v>7.7295579999999999</c:v>
                </c:pt>
                <c:pt idx="54">
                  <c:v>7.7294960000000001</c:v>
                </c:pt>
                <c:pt idx="55">
                  <c:v>7.729616</c:v>
                </c:pt>
                <c:pt idx="56">
                  <c:v>7.7298770000000001</c:v>
                </c:pt>
                <c:pt idx="57">
                  <c:v>7.7302220000000004</c:v>
                </c:pt>
                <c:pt idx="58">
                  <c:v>7.7307439999999996</c:v>
                </c:pt>
                <c:pt idx="59">
                  <c:v>7.7314819999999997</c:v>
                </c:pt>
                <c:pt idx="60">
                  <c:v>7.7318300000000004</c:v>
                </c:pt>
                <c:pt idx="61">
                  <c:v>7.7318559999999996</c:v>
                </c:pt>
                <c:pt idx="62">
                  <c:v>7.731725</c:v>
                </c:pt>
                <c:pt idx="63">
                  <c:v>7.7314509999999999</c:v>
                </c:pt>
                <c:pt idx="64">
                  <c:v>7.7310879999999997</c:v>
                </c:pt>
                <c:pt idx="65">
                  <c:v>7.730569</c:v>
                </c:pt>
                <c:pt idx="66">
                  <c:v>7.7298479999999996</c:v>
                </c:pt>
                <c:pt idx="67">
                  <c:v>7.728936</c:v>
                </c:pt>
                <c:pt idx="68">
                  <c:v>7.7278260000000003</c:v>
                </c:pt>
                <c:pt idx="69">
                  <c:v>7.7265990000000002</c:v>
                </c:pt>
                <c:pt idx="70">
                  <c:v>7.725886</c:v>
                </c:pt>
                <c:pt idx="71">
                  <c:v>7.7255789999999998</c:v>
                </c:pt>
                <c:pt idx="72">
                  <c:v>7.7254209999999999</c:v>
                </c:pt>
                <c:pt idx="73">
                  <c:v>7.7252689999999999</c:v>
                </c:pt>
                <c:pt idx="74">
                  <c:v>7.7251320000000003</c:v>
                </c:pt>
                <c:pt idx="75">
                  <c:v>7.7250420000000002</c:v>
                </c:pt>
                <c:pt idx="76">
                  <c:v>7.7251099999999999</c:v>
                </c:pt>
                <c:pt idx="77">
                  <c:v>7.7252549999999998</c:v>
                </c:pt>
                <c:pt idx="78">
                  <c:v>7.7254079999999998</c:v>
                </c:pt>
                <c:pt idx="79">
                  <c:v>7.7254129999999996</c:v>
                </c:pt>
                <c:pt idx="80">
                  <c:v>7.7251919999999998</c:v>
                </c:pt>
                <c:pt idx="81">
                  <c:v>7.7247079999999997</c:v>
                </c:pt>
                <c:pt idx="82">
                  <c:v>7.7240039999999999</c:v>
                </c:pt>
                <c:pt idx="83">
                  <c:v>7.723274</c:v>
                </c:pt>
                <c:pt idx="84">
                  <c:v>7.7224409999999999</c:v>
                </c:pt>
                <c:pt idx="85">
                  <c:v>7.7215369999999997</c:v>
                </c:pt>
                <c:pt idx="86">
                  <c:v>7.7205279999999998</c:v>
                </c:pt>
                <c:pt idx="87">
                  <c:v>7.7194969999999996</c:v>
                </c:pt>
                <c:pt idx="88">
                  <c:v>7.7185620000000004</c:v>
                </c:pt>
                <c:pt idx="89">
                  <c:v>7.7178399999999998</c:v>
                </c:pt>
                <c:pt idx="90">
                  <c:v>7.7172330000000002</c:v>
                </c:pt>
                <c:pt idx="91">
                  <c:v>7.7168039999999998</c:v>
                </c:pt>
                <c:pt idx="92">
                  <c:v>7.7165600000000003</c:v>
                </c:pt>
                <c:pt idx="93">
                  <c:v>7.7163789999999999</c:v>
                </c:pt>
                <c:pt idx="94">
                  <c:v>7.7161629999999999</c:v>
                </c:pt>
                <c:pt idx="95">
                  <c:v>7.7158519999999999</c:v>
                </c:pt>
                <c:pt idx="96">
                  <c:v>7.7154439999999997</c:v>
                </c:pt>
                <c:pt idx="97">
                  <c:v>7.7149260000000002</c:v>
                </c:pt>
                <c:pt idx="98">
                  <c:v>7.7144349999999999</c:v>
                </c:pt>
                <c:pt idx="99">
                  <c:v>7.7138739999999997</c:v>
                </c:pt>
                <c:pt idx="100">
                  <c:v>7.7134770000000001</c:v>
                </c:pt>
                <c:pt idx="101">
                  <c:v>7.7131429999999996</c:v>
                </c:pt>
                <c:pt idx="102">
                  <c:v>7.7126330000000003</c:v>
                </c:pt>
                <c:pt idx="103">
                  <c:v>7.7120660000000001</c:v>
                </c:pt>
                <c:pt idx="104">
                  <c:v>7.7115660000000004</c:v>
                </c:pt>
                <c:pt idx="105">
                  <c:v>7.711265</c:v>
                </c:pt>
                <c:pt idx="106">
                  <c:v>7.7111270000000003</c:v>
                </c:pt>
                <c:pt idx="107">
                  <c:v>7.7110440000000002</c:v>
                </c:pt>
                <c:pt idx="108">
                  <c:v>7.7108460000000001</c:v>
                </c:pt>
                <c:pt idx="109">
                  <c:v>7.7105769999999998</c:v>
                </c:pt>
                <c:pt idx="110">
                  <c:v>7.7101319999999998</c:v>
                </c:pt>
                <c:pt idx="111">
                  <c:v>7.7095140000000004</c:v>
                </c:pt>
                <c:pt idx="112">
                  <c:v>7.7092299999999998</c:v>
                </c:pt>
                <c:pt idx="113">
                  <c:v>7.7089160000000003</c:v>
                </c:pt>
                <c:pt idx="114">
                  <c:v>7.7085900000000001</c:v>
                </c:pt>
                <c:pt idx="115">
                  <c:v>7.7081609999999996</c:v>
                </c:pt>
                <c:pt idx="116">
                  <c:v>7.7076469999999997</c:v>
                </c:pt>
                <c:pt idx="117">
                  <c:v>7.707414</c:v>
                </c:pt>
                <c:pt idx="118">
                  <c:v>7.7073470000000004</c:v>
                </c:pt>
                <c:pt idx="119">
                  <c:v>7.7073850000000004</c:v>
                </c:pt>
                <c:pt idx="120">
                  <c:v>7.7074369999999996</c:v>
                </c:pt>
                <c:pt idx="121">
                  <c:v>7.7076269999999996</c:v>
                </c:pt>
                <c:pt idx="122">
                  <c:v>7.7077309999999999</c:v>
                </c:pt>
                <c:pt idx="123">
                  <c:v>7.7080349999999997</c:v>
                </c:pt>
                <c:pt idx="124">
                  <c:v>7.708494</c:v>
                </c:pt>
                <c:pt idx="125">
                  <c:v>7.7090680000000003</c:v>
                </c:pt>
                <c:pt idx="126">
                  <c:v>7.7097280000000001</c:v>
                </c:pt>
                <c:pt idx="127">
                  <c:v>7.7102320000000004</c:v>
                </c:pt>
                <c:pt idx="128">
                  <c:v>7.7106139999999996</c:v>
                </c:pt>
                <c:pt idx="129">
                  <c:v>7.7110430000000001</c:v>
                </c:pt>
                <c:pt idx="130">
                  <c:v>7.7115859999999996</c:v>
                </c:pt>
                <c:pt idx="131">
                  <c:v>7.712243</c:v>
                </c:pt>
                <c:pt idx="132">
                  <c:v>7.7130210000000003</c:v>
                </c:pt>
                <c:pt idx="133">
                  <c:v>7.7139090000000001</c:v>
                </c:pt>
                <c:pt idx="134">
                  <c:v>7.7149510000000001</c:v>
                </c:pt>
                <c:pt idx="135">
                  <c:v>7.7162230000000003</c:v>
                </c:pt>
                <c:pt idx="136">
                  <c:v>7.7177410000000002</c:v>
                </c:pt>
                <c:pt idx="137">
                  <c:v>7.7194960000000004</c:v>
                </c:pt>
                <c:pt idx="138">
                  <c:v>7.7213919999999998</c:v>
                </c:pt>
                <c:pt idx="139">
                  <c:v>7.7223160000000002</c:v>
                </c:pt>
                <c:pt idx="140">
                  <c:v>7.7228110000000001</c:v>
                </c:pt>
                <c:pt idx="141">
                  <c:v>7.7229289999999997</c:v>
                </c:pt>
                <c:pt idx="142">
                  <c:v>7.723096</c:v>
                </c:pt>
                <c:pt idx="143">
                  <c:v>7.7232430000000001</c:v>
                </c:pt>
                <c:pt idx="144">
                  <c:v>7.7229429999999999</c:v>
                </c:pt>
                <c:pt idx="145">
                  <c:v>7.7222710000000001</c:v>
                </c:pt>
                <c:pt idx="146">
                  <c:v>7.7213630000000002</c:v>
                </c:pt>
                <c:pt idx="147">
                  <c:v>7.7200670000000002</c:v>
                </c:pt>
                <c:pt idx="148">
                  <c:v>7.7187799999999998</c:v>
                </c:pt>
                <c:pt idx="149">
                  <c:v>7.718464</c:v>
                </c:pt>
                <c:pt idx="150">
                  <c:v>7.7186430000000001</c:v>
                </c:pt>
                <c:pt idx="151">
                  <c:v>7.7192670000000003</c:v>
                </c:pt>
                <c:pt idx="152">
                  <c:v>7.7199470000000003</c:v>
                </c:pt>
                <c:pt idx="153">
                  <c:v>7.7208329999999998</c:v>
                </c:pt>
                <c:pt idx="154">
                  <c:v>7.7223059999999997</c:v>
                </c:pt>
                <c:pt idx="155">
                  <c:v>7.7243320000000004</c:v>
                </c:pt>
                <c:pt idx="156">
                  <c:v>7.7268340000000002</c:v>
                </c:pt>
                <c:pt idx="157">
                  <c:v>7.7298220000000004</c:v>
                </c:pt>
                <c:pt idx="158">
                  <c:v>7.7328429999999999</c:v>
                </c:pt>
                <c:pt idx="159">
                  <c:v>7.7347950000000001</c:v>
                </c:pt>
                <c:pt idx="160">
                  <c:v>7.7367400000000002</c:v>
                </c:pt>
                <c:pt idx="161">
                  <c:v>7.7386949999999999</c:v>
                </c:pt>
                <c:pt idx="162">
                  <c:v>7.7405549999999996</c:v>
                </c:pt>
                <c:pt idx="163">
                  <c:v>7.7421420000000003</c:v>
                </c:pt>
                <c:pt idx="164">
                  <c:v>7.7433990000000001</c:v>
                </c:pt>
                <c:pt idx="165">
                  <c:v>7.7435169999999998</c:v>
                </c:pt>
                <c:pt idx="166">
                  <c:v>7.7428730000000003</c:v>
                </c:pt>
                <c:pt idx="167">
                  <c:v>7.7416049999999998</c:v>
                </c:pt>
                <c:pt idx="168">
                  <c:v>7.7398749999999996</c:v>
                </c:pt>
                <c:pt idx="169">
                  <c:v>7.738842</c:v>
                </c:pt>
                <c:pt idx="170">
                  <c:v>7.7373810000000001</c:v>
                </c:pt>
                <c:pt idx="171">
                  <c:v>7.7354209999999997</c:v>
                </c:pt>
                <c:pt idx="172">
                  <c:v>7.7330230000000002</c:v>
                </c:pt>
                <c:pt idx="173">
                  <c:v>7.73034</c:v>
                </c:pt>
                <c:pt idx="174">
                  <c:v>7.7275210000000003</c:v>
                </c:pt>
                <c:pt idx="175">
                  <c:v>7.725301</c:v>
                </c:pt>
                <c:pt idx="176">
                  <c:v>7.7231249999999996</c:v>
                </c:pt>
                <c:pt idx="177">
                  <c:v>7.7209380000000003</c:v>
                </c:pt>
                <c:pt idx="178">
                  <c:v>7.7186729999999999</c:v>
                </c:pt>
                <c:pt idx="179">
                  <c:v>7.7166940000000004</c:v>
                </c:pt>
                <c:pt idx="180">
                  <c:v>7.7146619999999997</c:v>
                </c:pt>
                <c:pt idx="181">
                  <c:v>7.7126789999999996</c:v>
                </c:pt>
                <c:pt idx="182">
                  <c:v>7.7106849999999998</c:v>
                </c:pt>
                <c:pt idx="183">
                  <c:v>7.7084630000000001</c:v>
                </c:pt>
                <c:pt idx="184">
                  <c:v>7.7058689999999999</c:v>
                </c:pt>
                <c:pt idx="185">
                  <c:v>7.7034440000000002</c:v>
                </c:pt>
                <c:pt idx="186">
                  <c:v>7.7013499999999997</c:v>
                </c:pt>
                <c:pt idx="187">
                  <c:v>7.6996700000000002</c:v>
                </c:pt>
                <c:pt idx="188">
                  <c:v>7.6983829999999998</c:v>
                </c:pt>
                <c:pt idx="189">
                  <c:v>7.6972649999999998</c:v>
                </c:pt>
                <c:pt idx="190">
                  <c:v>7.6966970000000003</c:v>
                </c:pt>
                <c:pt idx="191">
                  <c:v>7.6965810000000001</c:v>
                </c:pt>
                <c:pt idx="192">
                  <c:v>7.6970099999999997</c:v>
                </c:pt>
                <c:pt idx="193">
                  <c:v>7.6982189999999999</c:v>
                </c:pt>
                <c:pt idx="194">
                  <c:v>7.7001860000000004</c:v>
                </c:pt>
                <c:pt idx="195">
                  <c:v>7.7023390000000003</c:v>
                </c:pt>
                <c:pt idx="196">
                  <c:v>7.7046789999999996</c:v>
                </c:pt>
                <c:pt idx="197">
                  <c:v>7.7071820000000004</c:v>
                </c:pt>
                <c:pt idx="198">
                  <c:v>7.7099979999999997</c:v>
                </c:pt>
                <c:pt idx="199">
                  <c:v>7.712961</c:v>
                </c:pt>
                <c:pt idx="200">
                  <c:v>7.7161650000000002</c:v>
                </c:pt>
                <c:pt idx="201">
                  <c:v>7.7195999999999998</c:v>
                </c:pt>
                <c:pt idx="202">
                  <c:v>7.7232510000000003</c:v>
                </c:pt>
                <c:pt idx="203">
                  <c:v>7.7269100000000002</c:v>
                </c:pt>
                <c:pt idx="204">
                  <c:v>7.7306619999999997</c:v>
                </c:pt>
                <c:pt idx="205">
                  <c:v>7.7346139999999997</c:v>
                </c:pt>
                <c:pt idx="206">
                  <c:v>7.7387600000000001</c:v>
                </c:pt>
                <c:pt idx="207">
                  <c:v>7.7432090000000002</c:v>
                </c:pt>
                <c:pt idx="208">
                  <c:v>7.7477850000000004</c:v>
                </c:pt>
                <c:pt idx="209">
                  <c:v>7.7522460000000004</c:v>
                </c:pt>
                <c:pt idx="210">
                  <c:v>7.7563310000000003</c:v>
                </c:pt>
                <c:pt idx="211">
                  <c:v>7.7601019999999998</c:v>
                </c:pt>
                <c:pt idx="212">
                  <c:v>7.7635990000000001</c:v>
                </c:pt>
                <c:pt idx="213">
                  <c:v>7.7667159999999997</c:v>
                </c:pt>
                <c:pt idx="214">
                  <c:v>7.7692439999999996</c:v>
                </c:pt>
                <c:pt idx="215">
                  <c:v>7.7710039999999996</c:v>
                </c:pt>
                <c:pt idx="216">
                  <c:v>7.7718369999999997</c:v>
                </c:pt>
                <c:pt idx="217">
                  <c:v>7.771935</c:v>
                </c:pt>
                <c:pt idx="218">
                  <c:v>7.7712789999999998</c:v>
                </c:pt>
                <c:pt idx="219">
                  <c:v>7.7701060000000002</c:v>
                </c:pt>
                <c:pt idx="220">
                  <c:v>7.768675</c:v>
                </c:pt>
                <c:pt idx="221">
                  <c:v>7.7669540000000001</c:v>
                </c:pt>
                <c:pt idx="222">
                  <c:v>7.7646639999999998</c:v>
                </c:pt>
                <c:pt idx="223">
                  <c:v>7.7624170000000001</c:v>
                </c:pt>
                <c:pt idx="224">
                  <c:v>7.7604490000000004</c:v>
                </c:pt>
                <c:pt idx="225">
                  <c:v>7.758845</c:v>
                </c:pt>
                <c:pt idx="226">
                  <c:v>7.7577629999999997</c:v>
                </c:pt>
                <c:pt idx="227">
                  <c:v>7.7569220000000003</c:v>
                </c:pt>
                <c:pt idx="228">
                  <c:v>7.7564460000000004</c:v>
                </c:pt>
                <c:pt idx="229">
                  <c:v>7.7562720000000001</c:v>
                </c:pt>
                <c:pt idx="230">
                  <c:v>7.7563089999999999</c:v>
                </c:pt>
                <c:pt idx="231">
                  <c:v>7.7565569999999999</c:v>
                </c:pt>
                <c:pt idx="232">
                  <c:v>7.7572619999999999</c:v>
                </c:pt>
                <c:pt idx="233">
                  <c:v>7.7580549999999997</c:v>
                </c:pt>
                <c:pt idx="234">
                  <c:v>7.7588150000000002</c:v>
                </c:pt>
                <c:pt idx="235">
                  <c:v>7.7594750000000001</c:v>
                </c:pt>
                <c:pt idx="236">
                  <c:v>7.7599919999999996</c:v>
                </c:pt>
                <c:pt idx="237">
                  <c:v>7.7603999999999997</c:v>
                </c:pt>
                <c:pt idx="238">
                  <c:v>7.7607439999999999</c:v>
                </c:pt>
                <c:pt idx="239">
                  <c:v>7.7610210000000004</c:v>
                </c:pt>
                <c:pt idx="240">
                  <c:v>7.7611759999999999</c:v>
                </c:pt>
                <c:pt idx="241">
                  <c:v>7.761126</c:v>
                </c:pt>
                <c:pt idx="242">
                  <c:v>7.7603730000000004</c:v>
                </c:pt>
                <c:pt idx="243">
                  <c:v>7.7594409999999998</c:v>
                </c:pt>
                <c:pt idx="244">
                  <c:v>7.7584299999999997</c:v>
                </c:pt>
                <c:pt idx="245">
                  <c:v>7.7574779999999999</c:v>
                </c:pt>
                <c:pt idx="246">
                  <c:v>7.7566629999999996</c:v>
                </c:pt>
                <c:pt idx="247">
                  <c:v>7.7559240000000003</c:v>
                </c:pt>
                <c:pt idx="248">
                  <c:v>7.755217</c:v>
                </c:pt>
                <c:pt idx="249">
                  <c:v>7.7545719999999996</c:v>
                </c:pt>
                <c:pt idx="250">
                  <c:v>7.7540180000000003</c:v>
                </c:pt>
                <c:pt idx="251">
                  <c:v>7.7531280000000002</c:v>
                </c:pt>
                <c:pt idx="252">
                  <c:v>7.7528899999999998</c:v>
                </c:pt>
                <c:pt idx="253">
                  <c:v>7.7527480000000004</c:v>
                </c:pt>
                <c:pt idx="254">
                  <c:v>7.7526450000000002</c:v>
                </c:pt>
                <c:pt idx="255">
                  <c:v>7.7525060000000003</c:v>
                </c:pt>
                <c:pt idx="256">
                  <c:v>7.7522739999999999</c:v>
                </c:pt>
                <c:pt idx="257">
                  <c:v>7.751957</c:v>
                </c:pt>
                <c:pt idx="258">
                  <c:v>7.7515539999999996</c:v>
                </c:pt>
                <c:pt idx="259">
                  <c:v>7.7511020000000004</c:v>
                </c:pt>
                <c:pt idx="260">
                  <c:v>7.750642</c:v>
                </c:pt>
                <c:pt idx="261">
                  <c:v>7.7507060000000001</c:v>
                </c:pt>
                <c:pt idx="262">
                  <c:v>7.7507720000000004</c:v>
                </c:pt>
                <c:pt idx="263">
                  <c:v>7.7508150000000002</c:v>
                </c:pt>
                <c:pt idx="264">
                  <c:v>7.7508470000000003</c:v>
                </c:pt>
                <c:pt idx="265">
                  <c:v>7.7508020000000002</c:v>
                </c:pt>
                <c:pt idx="266">
                  <c:v>7.7507130000000002</c:v>
                </c:pt>
                <c:pt idx="267">
                  <c:v>7.7505959999999998</c:v>
                </c:pt>
                <c:pt idx="268">
                  <c:v>7.7504479999999996</c:v>
                </c:pt>
                <c:pt idx="269">
                  <c:v>7.7503500000000001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E849-B182-C9B9B877779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0.73634299999999997</c:v>
                </c:pt>
                <c:pt idx="1">
                  <c:v>1.477956</c:v>
                </c:pt>
                <c:pt idx="2">
                  <c:v>2.2206790000000001</c:v>
                </c:pt>
                <c:pt idx="3">
                  <c:v>2.964038</c:v>
                </c:pt>
                <c:pt idx="4">
                  <c:v>3.707551</c:v>
                </c:pt>
                <c:pt idx="5">
                  <c:v>4.4506249999999996</c:v>
                </c:pt>
                <c:pt idx="6">
                  <c:v>5.1941110000000004</c:v>
                </c:pt>
                <c:pt idx="7">
                  <c:v>5.93851</c:v>
                </c:pt>
                <c:pt idx="8">
                  <c:v>6.6840909999999996</c:v>
                </c:pt>
                <c:pt idx="9">
                  <c:v>7.4316420000000001</c:v>
                </c:pt>
                <c:pt idx="10">
                  <c:v>7.4381349999999999</c:v>
                </c:pt>
                <c:pt idx="11">
                  <c:v>7.4342689999999996</c:v>
                </c:pt>
                <c:pt idx="12">
                  <c:v>7.4260460000000004</c:v>
                </c:pt>
                <c:pt idx="13">
                  <c:v>7.4150910000000003</c:v>
                </c:pt>
                <c:pt idx="14">
                  <c:v>7.4005809999999999</c:v>
                </c:pt>
                <c:pt idx="15">
                  <c:v>7.3820519999999998</c:v>
                </c:pt>
                <c:pt idx="16">
                  <c:v>7.3585750000000001</c:v>
                </c:pt>
                <c:pt idx="17">
                  <c:v>7.3279529999999999</c:v>
                </c:pt>
                <c:pt idx="18">
                  <c:v>7.2915000000000001</c:v>
                </c:pt>
                <c:pt idx="19">
                  <c:v>7.2505499999999996</c:v>
                </c:pt>
                <c:pt idx="20">
                  <c:v>7.2144490000000001</c:v>
                </c:pt>
                <c:pt idx="21">
                  <c:v>7.1846670000000001</c:v>
                </c:pt>
                <c:pt idx="22">
                  <c:v>7.1591560000000003</c:v>
                </c:pt>
                <c:pt idx="23">
                  <c:v>7.1365619999999996</c:v>
                </c:pt>
                <c:pt idx="24">
                  <c:v>7.1175100000000002</c:v>
                </c:pt>
                <c:pt idx="25">
                  <c:v>7.1026509999999998</c:v>
                </c:pt>
                <c:pt idx="26">
                  <c:v>7.0922710000000002</c:v>
                </c:pt>
                <c:pt idx="27">
                  <c:v>7.0883219999999998</c:v>
                </c:pt>
                <c:pt idx="28">
                  <c:v>7.0885360000000004</c:v>
                </c:pt>
                <c:pt idx="29">
                  <c:v>7.090446</c:v>
                </c:pt>
                <c:pt idx="30">
                  <c:v>7.091316</c:v>
                </c:pt>
                <c:pt idx="31">
                  <c:v>7.0892749999999998</c:v>
                </c:pt>
                <c:pt idx="32">
                  <c:v>7.0842980000000004</c:v>
                </c:pt>
                <c:pt idx="33">
                  <c:v>7.0769580000000003</c:v>
                </c:pt>
                <c:pt idx="34">
                  <c:v>7.067958</c:v>
                </c:pt>
                <c:pt idx="35">
                  <c:v>7.0588150000000001</c:v>
                </c:pt>
                <c:pt idx="36">
                  <c:v>7.0496359999999996</c:v>
                </c:pt>
                <c:pt idx="37">
                  <c:v>7.0406810000000002</c:v>
                </c:pt>
                <c:pt idx="38">
                  <c:v>7.0317160000000003</c:v>
                </c:pt>
                <c:pt idx="39">
                  <c:v>7.0229340000000002</c:v>
                </c:pt>
                <c:pt idx="40">
                  <c:v>7.0136459999999996</c:v>
                </c:pt>
                <c:pt idx="41">
                  <c:v>7.0044199999999996</c:v>
                </c:pt>
                <c:pt idx="42">
                  <c:v>6.995743</c:v>
                </c:pt>
                <c:pt idx="43">
                  <c:v>6.9879709999999999</c:v>
                </c:pt>
                <c:pt idx="44">
                  <c:v>6.9823789999999999</c:v>
                </c:pt>
                <c:pt idx="45">
                  <c:v>6.9773860000000001</c:v>
                </c:pt>
                <c:pt idx="46">
                  <c:v>6.9715360000000004</c:v>
                </c:pt>
                <c:pt idx="47">
                  <c:v>6.9635999999999996</c:v>
                </c:pt>
                <c:pt idx="48">
                  <c:v>6.9538010000000003</c:v>
                </c:pt>
                <c:pt idx="49">
                  <c:v>6.9424229999999998</c:v>
                </c:pt>
                <c:pt idx="50">
                  <c:v>6.9304170000000003</c:v>
                </c:pt>
                <c:pt idx="51">
                  <c:v>6.9169869999999998</c:v>
                </c:pt>
                <c:pt idx="52">
                  <c:v>6.900061</c:v>
                </c:pt>
                <c:pt idx="53">
                  <c:v>6.8762090000000002</c:v>
                </c:pt>
                <c:pt idx="54">
                  <c:v>6.8474060000000003</c:v>
                </c:pt>
                <c:pt idx="55">
                  <c:v>6.8155060000000001</c:v>
                </c:pt>
                <c:pt idx="56">
                  <c:v>6.7826529999999998</c:v>
                </c:pt>
                <c:pt idx="57">
                  <c:v>6.7517769999999997</c:v>
                </c:pt>
                <c:pt idx="58">
                  <c:v>6.7215030000000002</c:v>
                </c:pt>
                <c:pt idx="59">
                  <c:v>6.6933119999999997</c:v>
                </c:pt>
                <c:pt idx="60">
                  <c:v>6.6672960000000003</c:v>
                </c:pt>
                <c:pt idx="61">
                  <c:v>6.6451039999999999</c:v>
                </c:pt>
                <c:pt idx="62">
                  <c:v>6.6285660000000002</c:v>
                </c:pt>
                <c:pt idx="63">
                  <c:v>6.6204939999999999</c:v>
                </c:pt>
                <c:pt idx="64">
                  <c:v>6.6175100000000002</c:v>
                </c:pt>
                <c:pt idx="65">
                  <c:v>6.6182489999999996</c:v>
                </c:pt>
                <c:pt idx="66">
                  <c:v>6.6217889999999997</c:v>
                </c:pt>
                <c:pt idx="67">
                  <c:v>6.6260450000000004</c:v>
                </c:pt>
                <c:pt idx="68">
                  <c:v>6.637937</c:v>
                </c:pt>
                <c:pt idx="69">
                  <c:v>6.6573719999999996</c:v>
                </c:pt>
                <c:pt idx="70">
                  <c:v>6.6859320000000002</c:v>
                </c:pt>
                <c:pt idx="71">
                  <c:v>6.7241790000000004</c:v>
                </c:pt>
                <c:pt idx="72">
                  <c:v>6.7720349999999998</c:v>
                </c:pt>
                <c:pt idx="73">
                  <c:v>6.8285099999999996</c:v>
                </c:pt>
                <c:pt idx="74">
                  <c:v>6.8921760000000001</c:v>
                </c:pt>
                <c:pt idx="75">
                  <c:v>6.9619609999999996</c:v>
                </c:pt>
                <c:pt idx="76">
                  <c:v>7.0367550000000003</c:v>
                </c:pt>
                <c:pt idx="77">
                  <c:v>7.1156170000000003</c:v>
                </c:pt>
                <c:pt idx="78">
                  <c:v>7.1927459999999996</c:v>
                </c:pt>
                <c:pt idx="79">
                  <c:v>7.266178</c:v>
                </c:pt>
                <c:pt idx="80">
                  <c:v>7.3336319999999997</c:v>
                </c:pt>
                <c:pt idx="81">
                  <c:v>7.3934259999999998</c:v>
                </c:pt>
                <c:pt idx="82">
                  <c:v>7.4453459999999998</c:v>
                </c:pt>
                <c:pt idx="83">
                  <c:v>7.4899909999999998</c:v>
                </c:pt>
                <c:pt idx="84">
                  <c:v>7.5290699999999999</c:v>
                </c:pt>
                <c:pt idx="85">
                  <c:v>7.5631950000000003</c:v>
                </c:pt>
                <c:pt idx="86">
                  <c:v>7.5929609999999998</c:v>
                </c:pt>
                <c:pt idx="87">
                  <c:v>7.618906</c:v>
                </c:pt>
                <c:pt idx="88">
                  <c:v>7.6417000000000002</c:v>
                </c:pt>
                <c:pt idx="89">
                  <c:v>7.661753</c:v>
                </c:pt>
                <c:pt idx="90">
                  <c:v>7.6793719999999999</c:v>
                </c:pt>
                <c:pt idx="91">
                  <c:v>7.6949459999999998</c:v>
                </c:pt>
                <c:pt idx="92">
                  <c:v>7.708806</c:v>
                </c:pt>
                <c:pt idx="93">
                  <c:v>7.7210910000000004</c:v>
                </c:pt>
                <c:pt idx="94">
                  <c:v>7.7319430000000002</c:v>
                </c:pt>
                <c:pt idx="95">
                  <c:v>7.7421709999999999</c:v>
                </c:pt>
                <c:pt idx="96">
                  <c:v>7.7516829999999999</c:v>
                </c:pt>
                <c:pt idx="97">
                  <c:v>7.7605839999999997</c:v>
                </c:pt>
                <c:pt idx="98">
                  <c:v>7.7692579999999998</c:v>
                </c:pt>
                <c:pt idx="99">
                  <c:v>7.7779489999999996</c:v>
                </c:pt>
                <c:pt idx="100">
                  <c:v>7.7873999999999999</c:v>
                </c:pt>
                <c:pt idx="101">
                  <c:v>7.7974180000000004</c:v>
                </c:pt>
                <c:pt idx="102">
                  <c:v>7.8078289999999999</c:v>
                </c:pt>
                <c:pt idx="103">
                  <c:v>7.8187360000000004</c:v>
                </c:pt>
                <c:pt idx="104">
                  <c:v>7.8298459999999999</c:v>
                </c:pt>
                <c:pt idx="105">
                  <c:v>7.8407869999999997</c:v>
                </c:pt>
                <c:pt idx="106">
                  <c:v>7.8523100000000001</c:v>
                </c:pt>
                <c:pt idx="107">
                  <c:v>7.8634120000000003</c:v>
                </c:pt>
                <c:pt idx="108">
                  <c:v>7.873672</c:v>
                </c:pt>
                <c:pt idx="109">
                  <c:v>7.8827850000000002</c:v>
                </c:pt>
                <c:pt idx="110">
                  <c:v>7.889907</c:v>
                </c:pt>
                <c:pt idx="111">
                  <c:v>7.8954519999999997</c:v>
                </c:pt>
                <c:pt idx="112">
                  <c:v>7.8996180000000003</c:v>
                </c:pt>
                <c:pt idx="113">
                  <c:v>7.9024489999999998</c:v>
                </c:pt>
                <c:pt idx="114">
                  <c:v>7.9038659999999998</c:v>
                </c:pt>
                <c:pt idx="115">
                  <c:v>7.9038380000000004</c:v>
                </c:pt>
                <c:pt idx="116">
                  <c:v>7.9021270000000001</c:v>
                </c:pt>
                <c:pt idx="117">
                  <c:v>7.8998970000000002</c:v>
                </c:pt>
                <c:pt idx="118">
                  <c:v>7.8976379999999997</c:v>
                </c:pt>
                <c:pt idx="119">
                  <c:v>7.895537</c:v>
                </c:pt>
                <c:pt idx="120">
                  <c:v>7.8937989999999996</c:v>
                </c:pt>
                <c:pt idx="121">
                  <c:v>7.8922910000000002</c:v>
                </c:pt>
                <c:pt idx="122">
                  <c:v>7.8908779999999998</c:v>
                </c:pt>
                <c:pt idx="123">
                  <c:v>7.889494</c:v>
                </c:pt>
                <c:pt idx="124">
                  <c:v>7.8881230000000002</c:v>
                </c:pt>
                <c:pt idx="125">
                  <c:v>7.8868320000000001</c:v>
                </c:pt>
                <c:pt idx="126">
                  <c:v>7.8856039999999998</c:v>
                </c:pt>
                <c:pt idx="127">
                  <c:v>7.8844260000000004</c:v>
                </c:pt>
                <c:pt idx="128">
                  <c:v>7.8830989999999996</c:v>
                </c:pt>
                <c:pt idx="129">
                  <c:v>7.8814469999999996</c:v>
                </c:pt>
                <c:pt idx="130">
                  <c:v>7.8794709999999997</c:v>
                </c:pt>
                <c:pt idx="131">
                  <c:v>7.8771560000000003</c:v>
                </c:pt>
                <c:pt idx="132">
                  <c:v>7.8744180000000004</c:v>
                </c:pt>
                <c:pt idx="133">
                  <c:v>7.8712059999999999</c:v>
                </c:pt>
                <c:pt idx="134">
                  <c:v>7.86747</c:v>
                </c:pt>
                <c:pt idx="135">
                  <c:v>7.863378</c:v>
                </c:pt>
                <c:pt idx="136">
                  <c:v>7.8592890000000004</c:v>
                </c:pt>
                <c:pt idx="137">
                  <c:v>7.8552920000000004</c:v>
                </c:pt>
                <c:pt idx="138">
                  <c:v>7.8514549999999996</c:v>
                </c:pt>
                <c:pt idx="139">
                  <c:v>7.8478110000000001</c:v>
                </c:pt>
                <c:pt idx="140">
                  <c:v>7.8445270000000002</c:v>
                </c:pt>
                <c:pt idx="141">
                  <c:v>7.841539</c:v>
                </c:pt>
                <c:pt idx="142">
                  <c:v>7.839099</c:v>
                </c:pt>
                <c:pt idx="143">
                  <c:v>7.8373049999999997</c:v>
                </c:pt>
                <c:pt idx="144">
                  <c:v>7.8363269999999998</c:v>
                </c:pt>
                <c:pt idx="145">
                  <c:v>7.8359769999999997</c:v>
                </c:pt>
                <c:pt idx="146">
                  <c:v>7.8359379999999996</c:v>
                </c:pt>
                <c:pt idx="147">
                  <c:v>7.8360960000000004</c:v>
                </c:pt>
                <c:pt idx="148">
                  <c:v>7.8364019999999996</c:v>
                </c:pt>
                <c:pt idx="149">
                  <c:v>7.8368830000000003</c:v>
                </c:pt>
                <c:pt idx="150">
                  <c:v>7.8373900000000001</c:v>
                </c:pt>
                <c:pt idx="151">
                  <c:v>7.8380089999999996</c:v>
                </c:pt>
                <c:pt idx="152">
                  <c:v>7.8383219999999998</c:v>
                </c:pt>
                <c:pt idx="153">
                  <c:v>7.8378180000000004</c:v>
                </c:pt>
                <c:pt idx="154">
                  <c:v>7.8368209999999996</c:v>
                </c:pt>
                <c:pt idx="155">
                  <c:v>7.8351920000000002</c:v>
                </c:pt>
                <c:pt idx="156">
                  <c:v>7.8330169999999999</c:v>
                </c:pt>
                <c:pt idx="157">
                  <c:v>7.8302449999999997</c:v>
                </c:pt>
                <c:pt idx="158">
                  <c:v>7.8272149999999998</c:v>
                </c:pt>
                <c:pt idx="159">
                  <c:v>7.8238440000000002</c:v>
                </c:pt>
                <c:pt idx="160">
                  <c:v>7.8201039999999997</c:v>
                </c:pt>
                <c:pt idx="161">
                  <c:v>7.8160699999999999</c:v>
                </c:pt>
                <c:pt idx="162">
                  <c:v>7.8121260000000001</c:v>
                </c:pt>
                <c:pt idx="163">
                  <c:v>7.8087929999999997</c:v>
                </c:pt>
                <c:pt idx="164">
                  <c:v>7.8056950000000001</c:v>
                </c:pt>
                <c:pt idx="165">
                  <c:v>7.8028339999999998</c:v>
                </c:pt>
                <c:pt idx="166">
                  <c:v>7.8000990000000003</c:v>
                </c:pt>
                <c:pt idx="167">
                  <c:v>7.7976789999999996</c:v>
                </c:pt>
                <c:pt idx="168">
                  <c:v>7.7952909999999997</c:v>
                </c:pt>
                <c:pt idx="169">
                  <c:v>7.7929550000000001</c:v>
                </c:pt>
                <c:pt idx="170">
                  <c:v>7.7905660000000001</c:v>
                </c:pt>
                <c:pt idx="171">
                  <c:v>7.7880459999999996</c:v>
                </c:pt>
                <c:pt idx="172">
                  <c:v>7.7853659999999998</c:v>
                </c:pt>
                <c:pt idx="173">
                  <c:v>7.7827310000000001</c:v>
                </c:pt>
                <c:pt idx="174">
                  <c:v>7.7801980000000004</c:v>
                </c:pt>
                <c:pt idx="175">
                  <c:v>7.7779470000000002</c:v>
                </c:pt>
                <c:pt idx="176">
                  <c:v>7.7760879999999997</c:v>
                </c:pt>
                <c:pt idx="177">
                  <c:v>7.77454</c:v>
                </c:pt>
                <c:pt idx="178">
                  <c:v>7.7732539999999997</c:v>
                </c:pt>
                <c:pt idx="179">
                  <c:v>7.7723570000000004</c:v>
                </c:pt>
                <c:pt idx="180">
                  <c:v>7.77203</c:v>
                </c:pt>
                <c:pt idx="181">
                  <c:v>7.7723019999999998</c:v>
                </c:pt>
                <c:pt idx="182">
                  <c:v>7.773142</c:v>
                </c:pt>
                <c:pt idx="183">
                  <c:v>7.7742469999999999</c:v>
                </c:pt>
                <c:pt idx="184">
                  <c:v>7.7756040000000004</c:v>
                </c:pt>
                <c:pt idx="185">
                  <c:v>7.7770679999999999</c:v>
                </c:pt>
                <c:pt idx="186">
                  <c:v>7.7785760000000002</c:v>
                </c:pt>
                <c:pt idx="187">
                  <c:v>7.7801239999999998</c:v>
                </c:pt>
                <c:pt idx="188">
                  <c:v>7.7817020000000001</c:v>
                </c:pt>
                <c:pt idx="189">
                  <c:v>7.7832600000000003</c:v>
                </c:pt>
                <c:pt idx="190">
                  <c:v>7.7846570000000002</c:v>
                </c:pt>
                <c:pt idx="191">
                  <c:v>7.7857969999999996</c:v>
                </c:pt>
                <c:pt idx="192">
                  <c:v>7.786734</c:v>
                </c:pt>
                <c:pt idx="193">
                  <c:v>7.7876019999999997</c:v>
                </c:pt>
                <c:pt idx="194">
                  <c:v>7.788354</c:v>
                </c:pt>
                <c:pt idx="195">
                  <c:v>7.7891170000000001</c:v>
                </c:pt>
                <c:pt idx="196">
                  <c:v>7.7898440000000004</c:v>
                </c:pt>
                <c:pt idx="197">
                  <c:v>7.7904369999999998</c:v>
                </c:pt>
                <c:pt idx="198">
                  <c:v>7.7908580000000001</c:v>
                </c:pt>
                <c:pt idx="199">
                  <c:v>7.791201</c:v>
                </c:pt>
                <c:pt idx="200">
                  <c:v>7.7916239999999997</c:v>
                </c:pt>
                <c:pt idx="201">
                  <c:v>7.792179</c:v>
                </c:pt>
                <c:pt idx="202">
                  <c:v>7.7927299999999997</c:v>
                </c:pt>
                <c:pt idx="203">
                  <c:v>7.7932379999999997</c:v>
                </c:pt>
                <c:pt idx="204">
                  <c:v>7.7937469999999998</c:v>
                </c:pt>
                <c:pt idx="205">
                  <c:v>7.7942600000000004</c:v>
                </c:pt>
                <c:pt idx="206">
                  <c:v>7.7948149999999998</c:v>
                </c:pt>
                <c:pt idx="207">
                  <c:v>7.7955030000000001</c:v>
                </c:pt>
                <c:pt idx="208">
                  <c:v>7.7964549999999999</c:v>
                </c:pt>
                <c:pt idx="209">
                  <c:v>7.7976239999999999</c:v>
                </c:pt>
                <c:pt idx="210">
                  <c:v>7.798953</c:v>
                </c:pt>
                <c:pt idx="211">
                  <c:v>7.8004249999999997</c:v>
                </c:pt>
                <c:pt idx="212">
                  <c:v>7.8021289999999999</c:v>
                </c:pt>
                <c:pt idx="213">
                  <c:v>7.804106</c:v>
                </c:pt>
                <c:pt idx="214">
                  <c:v>7.8063520000000004</c:v>
                </c:pt>
                <c:pt idx="215">
                  <c:v>7.8088850000000001</c:v>
                </c:pt>
                <c:pt idx="216">
                  <c:v>7.8116859999999999</c:v>
                </c:pt>
                <c:pt idx="217">
                  <c:v>7.8147589999999996</c:v>
                </c:pt>
                <c:pt idx="218">
                  <c:v>7.8181120000000002</c:v>
                </c:pt>
                <c:pt idx="219">
                  <c:v>7.8216640000000002</c:v>
                </c:pt>
                <c:pt idx="220">
                  <c:v>7.8254000000000001</c:v>
                </c:pt>
                <c:pt idx="221">
                  <c:v>7.829288</c:v>
                </c:pt>
                <c:pt idx="222">
                  <c:v>7.833291</c:v>
                </c:pt>
                <c:pt idx="223">
                  <c:v>7.8373499999999998</c:v>
                </c:pt>
                <c:pt idx="224">
                  <c:v>7.8413409999999999</c:v>
                </c:pt>
                <c:pt idx="225">
                  <c:v>7.8451849999999999</c:v>
                </c:pt>
                <c:pt idx="226">
                  <c:v>7.8487809999999998</c:v>
                </c:pt>
                <c:pt idx="227">
                  <c:v>7.8520500000000002</c:v>
                </c:pt>
                <c:pt idx="228">
                  <c:v>7.8549490000000004</c:v>
                </c:pt>
                <c:pt idx="229">
                  <c:v>7.8575569999999999</c:v>
                </c:pt>
                <c:pt idx="230">
                  <c:v>7.8599170000000003</c:v>
                </c:pt>
                <c:pt idx="231">
                  <c:v>7.861993</c:v>
                </c:pt>
                <c:pt idx="232">
                  <c:v>7.8636169999999996</c:v>
                </c:pt>
                <c:pt idx="233">
                  <c:v>7.8648790000000002</c:v>
                </c:pt>
                <c:pt idx="234">
                  <c:v>7.8660079999999999</c:v>
                </c:pt>
                <c:pt idx="235">
                  <c:v>7.8670150000000003</c:v>
                </c:pt>
                <c:pt idx="236">
                  <c:v>7.8679610000000002</c:v>
                </c:pt>
                <c:pt idx="237">
                  <c:v>7.8688440000000002</c:v>
                </c:pt>
                <c:pt idx="238">
                  <c:v>7.8696289999999998</c:v>
                </c:pt>
                <c:pt idx="239">
                  <c:v>7.8701869999999996</c:v>
                </c:pt>
                <c:pt idx="240">
                  <c:v>7.8704489999999998</c:v>
                </c:pt>
                <c:pt idx="241">
                  <c:v>7.870431</c:v>
                </c:pt>
                <c:pt idx="242">
                  <c:v>7.8702699999999997</c:v>
                </c:pt>
                <c:pt idx="243">
                  <c:v>7.8698589999999999</c:v>
                </c:pt>
                <c:pt idx="244">
                  <c:v>7.8690879999999996</c:v>
                </c:pt>
                <c:pt idx="245">
                  <c:v>7.8679589999999999</c:v>
                </c:pt>
                <c:pt idx="246">
                  <c:v>7.8665560000000001</c:v>
                </c:pt>
                <c:pt idx="247">
                  <c:v>7.8649659999999999</c:v>
                </c:pt>
                <c:pt idx="248">
                  <c:v>7.8632350000000004</c:v>
                </c:pt>
                <c:pt idx="249">
                  <c:v>7.8614499999999996</c:v>
                </c:pt>
                <c:pt idx="250">
                  <c:v>7.8595610000000002</c:v>
                </c:pt>
                <c:pt idx="251">
                  <c:v>7.8576069999999998</c:v>
                </c:pt>
                <c:pt idx="252">
                  <c:v>7.8555650000000004</c:v>
                </c:pt>
                <c:pt idx="253">
                  <c:v>7.8535760000000003</c:v>
                </c:pt>
                <c:pt idx="254">
                  <c:v>7.851699</c:v>
                </c:pt>
                <c:pt idx="255">
                  <c:v>7.849882</c:v>
                </c:pt>
                <c:pt idx="256">
                  <c:v>7.8480879999999997</c:v>
                </c:pt>
                <c:pt idx="257">
                  <c:v>7.8463060000000002</c:v>
                </c:pt>
                <c:pt idx="258">
                  <c:v>7.8445349999999996</c:v>
                </c:pt>
                <c:pt idx="259">
                  <c:v>7.8428120000000003</c:v>
                </c:pt>
                <c:pt idx="260">
                  <c:v>7.8412110000000004</c:v>
                </c:pt>
                <c:pt idx="261">
                  <c:v>7.839677</c:v>
                </c:pt>
                <c:pt idx="262">
                  <c:v>7.8382079999999998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E849-B182-C9B9B877779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0.70633999999999997</c:v>
                </c:pt>
                <c:pt idx="1">
                  <c:v>1.413362</c:v>
                </c:pt>
                <c:pt idx="2">
                  <c:v>2.119383</c:v>
                </c:pt>
                <c:pt idx="3">
                  <c:v>2.8246159999999998</c:v>
                </c:pt>
                <c:pt idx="4">
                  <c:v>3.5289160000000002</c:v>
                </c:pt>
                <c:pt idx="5">
                  <c:v>4.2320489999999999</c:v>
                </c:pt>
                <c:pt idx="6">
                  <c:v>4.9339750000000002</c:v>
                </c:pt>
                <c:pt idx="7">
                  <c:v>5.634709</c:v>
                </c:pt>
                <c:pt idx="8">
                  <c:v>6.3348409999999999</c:v>
                </c:pt>
                <c:pt idx="9">
                  <c:v>7.0345250000000004</c:v>
                </c:pt>
                <c:pt idx="10">
                  <c:v>7.0274299999999998</c:v>
                </c:pt>
                <c:pt idx="11">
                  <c:v>7.0191169999999996</c:v>
                </c:pt>
                <c:pt idx="12">
                  <c:v>7.0110380000000001</c:v>
                </c:pt>
                <c:pt idx="13">
                  <c:v>7.0028990000000002</c:v>
                </c:pt>
                <c:pt idx="14">
                  <c:v>6.9950650000000003</c:v>
                </c:pt>
                <c:pt idx="15">
                  <c:v>6.9880639999999996</c:v>
                </c:pt>
                <c:pt idx="16">
                  <c:v>6.9820880000000001</c:v>
                </c:pt>
                <c:pt idx="17">
                  <c:v>6.97743</c:v>
                </c:pt>
                <c:pt idx="18">
                  <c:v>6.9736380000000002</c:v>
                </c:pt>
                <c:pt idx="19">
                  <c:v>6.9706099999999998</c:v>
                </c:pt>
                <c:pt idx="20">
                  <c:v>6.968604</c:v>
                </c:pt>
                <c:pt idx="21">
                  <c:v>6.9676780000000003</c:v>
                </c:pt>
                <c:pt idx="22">
                  <c:v>6.9679789999999997</c:v>
                </c:pt>
                <c:pt idx="23">
                  <c:v>6.9694390000000004</c:v>
                </c:pt>
                <c:pt idx="24">
                  <c:v>6.9717669999999998</c:v>
                </c:pt>
                <c:pt idx="25">
                  <c:v>6.974596</c:v>
                </c:pt>
                <c:pt idx="26">
                  <c:v>6.9777579999999997</c:v>
                </c:pt>
                <c:pt idx="27">
                  <c:v>6.9808519999999996</c:v>
                </c:pt>
                <c:pt idx="28">
                  <c:v>6.9836970000000003</c:v>
                </c:pt>
                <c:pt idx="29">
                  <c:v>6.9861269999999998</c:v>
                </c:pt>
                <c:pt idx="30">
                  <c:v>6.9877979999999997</c:v>
                </c:pt>
                <c:pt idx="31">
                  <c:v>6.988823</c:v>
                </c:pt>
                <c:pt idx="32">
                  <c:v>6.9891680000000003</c:v>
                </c:pt>
                <c:pt idx="33">
                  <c:v>6.9889320000000001</c:v>
                </c:pt>
                <c:pt idx="34">
                  <c:v>6.9882720000000003</c:v>
                </c:pt>
                <c:pt idx="35">
                  <c:v>6.9871910000000002</c:v>
                </c:pt>
                <c:pt idx="36">
                  <c:v>6.9858479999999998</c:v>
                </c:pt>
                <c:pt idx="37">
                  <c:v>6.9844020000000002</c:v>
                </c:pt>
                <c:pt idx="38">
                  <c:v>6.9829100000000004</c:v>
                </c:pt>
                <c:pt idx="39">
                  <c:v>6.9813429999999999</c:v>
                </c:pt>
                <c:pt idx="40">
                  <c:v>6.979838</c:v>
                </c:pt>
                <c:pt idx="41">
                  <c:v>6.9783619999999997</c:v>
                </c:pt>
                <c:pt idx="42">
                  <c:v>6.9770430000000001</c:v>
                </c:pt>
                <c:pt idx="43">
                  <c:v>6.9759089999999997</c:v>
                </c:pt>
                <c:pt idx="44">
                  <c:v>6.9749619999999997</c:v>
                </c:pt>
                <c:pt idx="45">
                  <c:v>6.9743649999999997</c:v>
                </c:pt>
                <c:pt idx="46">
                  <c:v>6.9738949999999997</c:v>
                </c:pt>
                <c:pt idx="47">
                  <c:v>6.9735050000000003</c:v>
                </c:pt>
                <c:pt idx="48">
                  <c:v>6.9731779999999999</c:v>
                </c:pt>
                <c:pt idx="49">
                  <c:v>6.9731829999999997</c:v>
                </c:pt>
                <c:pt idx="50">
                  <c:v>6.9734980000000002</c:v>
                </c:pt>
                <c:pt idx="51">
                  <c:v>6.9741169999999997</c:v>
                </c:pt>
                <c:pt idx="52">
                  <c:v>6.975015</c:v>
                </c:pt>
                <c:pt idx="53">
                  <c:v>6.9763149999999996</c:v>
                </c:pt>
                <c:pt idx="54">
                  <c:v>6.9777079999999998</c:v>
                </c:pt>
                <c:pt idx="55">
                  <c:v>6.9789399999999997</c:v>
                </c:pt>
                <c:pt idx="56">
                  <c:v>6.9797859999999998</c:v>
                </c:pt>
                <c:pt idx="57">
                  <c:v>6.9802520000000001</c:v>
                </c:pt>
                <c:pt idx="58">
                  <c:v>6.9802549999999997</c:v>
                </c:pt>
                <c:pt idx="59">
                  <c:v>6.9796459999999998</c:v>
                </c:pt>
                <c:pt idx="60">
                  <c:v>6.9784899999999999</c:v>
                </c:pt>
                <c:pt idx="61">
                  <c:v>6.9774979999999998</c:v>
                </c:pt>
                <c:pt idx="62">
                  <c:v>6.9769290000000002</c:v>
                </c:pt>
                <c:pt idx="63">
                  <c:v>6.9764270000000002</c:v>
                </c:pt>
                <c:pt idx="64">
                  <c:v>6.9761490000000004</c:v>
                </c:pt>
                <c:pt idx="65">
                  <c:v>6.9762430000000002</c:v>
                </c:pt>
                <c:pt idx="66">
                  <c:v>6.9767700000000001</c:v>
                </c:pt>
                <c:pt idx="67">
                  <c:v>6.9775679999999998</c:v>
                </c:pt>
                <c:pt idx="68">
                  <c:v>6.9785750000000002</c:v>
                </c:pt>
                <c:pt idx="69">
                  <c:v>6.9797510000000003</c:v>
                </c:pt>
                <c:pt idx="70">
                  <c:v>6.9808870000000001</c:v>
                </c:pt>
                <c:pt idx="71">
                  <c:v>6.9813020000000003</c:v>
                </c:pt>
                <c:pt idx="72">
                  <c:v>6.9809580000000002</c:v>
                </c:pt>
                <c:pt idx="73">
                  <c:v>6.9803490000000004</c:v>
                </c:pt>
                <c:pt idx="74">
                  <c:v>6.9794409999999996</c:v>
                </c:pt>
                <c:pt idx="75">
                  <c:v>6.97837</c:v>
                </c:pt>
                <c:pt idx="76">
                  <c:v>6.9771929999999998</c:v>
                </c:pt>
                <c:pt idx="77">
                  <c:v>6.9760710000000001</c:v>
                </c:pt>
                <c:pt idx="78">
                  <c:v>6.9750769999999997</c:v>
                </c:pt>
                <c:pt idx="79">
                  <c:v>6.9741099999999996</c:v>
                </c:pt>
                <c:pt idx="80">
                  <c:v>6.9728770000000004</c:v>
                </c:pt>
                <c:pt idx="81">
                  <c:v>6.9703379999999999</c:v>
                </c:pt>
                <c:pt idx="82">
                  <c:v>6.9656929999999999</c:v>
                </c:pt>
                <c:pt idx="83">
                  <c:v>6.9583810000000001</c:v>
                </c:pt>
                <c:pt idx="84">
                  <c:v>6.9485539999999997</c:v>
                </c:pt>
                <c:pt idx="85">
                  <c:v>6.9353129999999998</c:v>
                </c:pt>
                <c:pt idx="86">
                  <c:v>6.9179700000000004</c:v>
                </c:pt>
                <c:pt idx="87">
                  <c:v>6.8978669999999997</c:v>
                </c:pt>
                <c:pt idx="88">
                  <c:v>6.8740019999999999</c:v>
                </c:pt>
                <c:pt idx="89">
                  <c:v>6.8498279999999996</c:v>
                </c:pt>
                <c:pt idx="90">
                  <c:v>6.8257760000000003</c:v>
                </c:pt>
                <c:pt idx="91">
                  <c:v>6.8032940000000002</c:v>
                </c:pt>
                <c:pt idx="92">
                  <c:v>6.7828689999999998</c:v>
                </c:pt>
                <c:pt idx="93">
                  <c:v>6.764354</c:v>
                </c:pt>
                <c:pt idx="94">
                  <c:v>6.7470569999999999</c:v>
                </c:pt>
                <c:pt idx="95">
                  <c:v>6.7320529999999996</c:v>
                </c:pt>
                <c:pt idx="96">
                  <c:v>6.7190349999999999</c:v>
                </c:pt>
                <c:pt idx="97">
                  <c:v>6.7043730000000004</c:v>
                </c:pt>
                <c:pt idx="98">
                  <c:v>6.6866399999999997</c:v>
                </c:pt>
                <c:pt idx="99">
                  <c:v>6.6569960000000004</c:v>
                </c:pt>
                <c:pt idx="100">
                  <c:v>6.6135130000000002</c:v>
                </c:pt>
                <c:pt idx="101">
                  <c:v>6.5573509999999997</c:v>
                </c:pt>
                <c:pt idx="102">
                  <c:v>6.4937290000000001</c:v>
                </c:pt>
                <c:pt idx="103">
                  <c:v>6.4253299999999998</c:v>
                </c:pt>
                <c:pt idx="104">
                  <c:v>6.3575720000000002</c:v>
                </c:pt>
                <c:pt idx="105">
                  <c:v>6.2924709999999999</c:v>
                </c:pt>
                <c:pt idx="106">
                  <c:v>6.2328700000000001</c:v>
                </c:pt>
                <c:pt idx="107">
                  <c:v>6.1801550000000001</c:v>
                </c:pt>
                <c:pt idx="108">
                  <c:v>6.1363459999999996</c:v>
                </c:pt>
                <c:pt idx="109">
                  <c:v>6.1073750000000002</c:v>
                </c:pt>
                <c:pt idx="110">
                  <c:v>6.0963570000000002</c:v>
                </c:pt>
                <c:pt idx="111">
                  <c:v>6.1015940000000004</c:v>
                </c:pt>
                <c:pt idx="112">
                  <c:v>6.1191529999999998</c:v>
                </c:pt>
                <c:pt idx="113">
                  <c:v>6.1473880000000003</c:v>
                </c:pt>
                <c:pt idx="114">
                  <c:v>6.1787640000000001</c:v>
                </c:pt>
                <c:pt idx="115">
                  <c:v>6.2102089999999999</c:v>
                </c:pt>
                <c:pt idx="116">
                  <c:v>6.239223</c:v>
                </c:pt>
                <c:pt idx="117">
                  <c:v>6.2659219999999998</c:v>
                </c:pt>
                <c:pt idx="118">
                  <c:v>6.2902839999999998</c:v>
                </c:pt>
                <c:pt idx="119">
                  <c:v>6.317774</c:v>
                </c:pt>
                <c:pt idx="120">
                  <c:v>6.3477009999999998</c:v>
                </c:pt>
                <c:pt idx="121">
                  <c:v>6.3800759999999999</c:v>
                </c:pt>
                <c:pt idx="122">
                  <c:v>6.4135470000000003</c:v>
                </c:pt>
                <c:pt idx="123">
                  <c:v>6.4443049999999999</c:v>
                </c:pt>
                <c:pt idx="124">
                  <c:v>6.473617</c:v>
                </c:pt>
                <c:pt idx="125">
                  <c:v>6.5055889999999996</c:v>
                </c:pt>
                <c:pt idx="126">
                  <c:v>6.5426339999999996</c:v>
                </c:pt>
                <c:pt idx="127">
                  <c:v>6.5822070000000004</c:v>
                </c:pt>
                <c:pt idx="128">
                  <c:v>6.6262189999999999</c:v>
                </c:pt>
                <c:pt idx="129">
                  <c:v>6.6684340000000004</c:v>
                </c:pt>
                <c:pt idx="130">
                  <c:v>6.7080640000000002</c:v>
                </c:pt>
                <c:pt idx="131">
                  <c:v>6.7441430000000002</c:v>
                </c:pt>
                <c:pt idx="132">
                  <c:v>6.7766970000000004</c:v>
                </c:pt>
                <c:pt idx="133">
                  <c:v>6.8085050000000003</c:v>
                </c:pt>
                <c:pt idx="134">
                  <c:v>6.8404150000000001</c:v>
                </c:pt>
                <c:pt idx="135">
                  <c:v>6.8683639999999997</c:v>
                </c:pt>
                <c:pt idx="136">
                  <c:v>6.8903569999999998</c:v>
                </c:pt>
                <c:pt idx="137">
                  <c:v>6.9070260000000001</c:v>
                </c:pt>
                <c:pt idx="138">
                  <c:v>6.9169070000000001</c:v>
                </c:pt>
                <c:pt idx="139">
                  <c:v>6.920077</c:v>
                </c:pt>
                <c:pt idx="140">
                  <c:v>6.9165939999999999</c:v>
                </c:pt>
                <c:pt idx="141">
                  <c:v>6.9059910000000002</c:v>
                </c:pt>
                <c:pt idx="142">
                  <c:v>6.887823</c:v>
                </c:pt>
                <c:pt idx="143">
                  <c:v>6.8649199999999997</c:v>
                </c:pt>
                <c:pt idx="144">
                  <c:v>6.8345770000000003</c:v>
                </c:pt>
                <c:pt idx="145">
                  <c:v>6.798457</c:v>
                </c:pt>
                <c:pt idx="146">
                  <c:v>6.7615540000000003</c:v>
                </c:pt>
                <c:pt idx="147">
                  <c:v>6.7272360000000004</c:v>
                </c:pt>
                <c:pt idx="148">
                  <c:v>6.6962120000000001</c:v>
                </c:pt>
                <c:pt idx="149">
                  <c:v>6.6684970000000003</c:v>
                </c:pt>
                <c:pt idx="150">
                  <c:v>6.6454570000000004</c:v>
                </c:pt>
                <c:pt idx="151">
                  <c:v>6.6290100000000001</c:v>
                </c:pt>
                <c:pt idx="152">
                  <c:v>6.6197609999999996</c:v>
                </c:pt>
                <c:pt idx="153">
                  <c:v>6.6152749999999996</c:v>
                </c:pt>
                <c:pt idx="154">
                  <c:v>6.6190059999999997</c:v>
                </c:pt>
                <c:pt idx="155">
                  <c:v>6.6303960000000002</c:v>
                </c:pt>
                <c:pt idx="156">
                  <c:v>6.6449930000000004</c:v>
                </c:pt>
                <c:pt idx="157">
                  <c:v>6.6600080000000004</c:v>
                </c:pt>
                <c:pt idx="158">
                  <c:v>6.6740950000000003</c:v>
                </c:pt>
                <c:pt idx="159">
                  <c:v>6.6886460000000003</c:v>
                </c:pt>
                <c:pt idx="160">
                  <c:v>6.7027970000000003</c:v>
                </c:pt>
                <c:pt idx="161">
                  <c:v>6.7159440000000004</c:v>
                </c:pt>
                <c:pt idx="162">
                  <c:v>6.7280740000000003</c:v>
                </c:pt>
                <c:pt idx="163">
                  <c:v>6.7391399999999999</c:v>
                </c:pt>
                <c:pt idx="164">
                  <c:v>6.7489249999999998</c:v>
                </c:pt>
                <c:pt idx="165">
                  <c:v>6.7572260000000002</c:v>
                </c:pt>
                <c:pt idx="166">
                  <c:v>6.7639259999999997</c:v>
                </c:pt>
                <c:pt idx="167">
                  <c:v>6.7711680000000003</c:v>
                </c:pt>
                <c:pt idx="168">
                  <c:v>6.7795990000000002</c:v>
                </c:pt>
                <c:pt idx="169">
                  <c:v>6.7887510000000004</c:v>
                </c:pt>
                <c:pt idx="170">
                  <c:v>6.7985040000000003</c:v>
                </c:pt>
                <c:pt idx="171">
                  <c:v>6.8083099999999996</c:v>
                </c:pt>
                <c:pt idx="172">
                  <c:v>6.8180180000000004</c:v>
                </c:pt>
                <c:pt idx="173">
                  <c:v>6.8273339999999996</c:v>
                </c:pt>
                <c:pt idx="174">
                  <c:v>6.8360700000000003</c:v>
                </c:pt>
                <c:pt idx="175">
                  <c:v>6.8439399999999999</c:v>
                </c:pt>
                <c:pt idx="176">
                  <c:v>6.8508040000000001</c:v>
                </c:pt>
                <c:pt idx="177">
                  <c:v>6.8563780000000003</c:v>
                </c:pt>
                <c:pt idx="178">
                  <c:v>6.8612380000000002</c:v>
                </c:pt>
                <c:pt idx="179">
                  <c:v>6.865443</c:v>
                </c:pt>
                <c:pt idx="180">
                  <c:v>6.8688510000000003</c:v>
                </c:pt>
                <c:pt idx="181">
                  <c:v>6.8721940000000004</c:v>
                </c:pt>
                <c:pt idx="182">
                  <c:v>6.8756110000000001</c:v>
                </c:pt>
                <c:pt idx="183">
                  <c:v>6.8798919999999999</c:v>
                </c:pt>
                <c:pt idx="184">
                  <c:v>6.8857239999999997</c:v>
                </c:pt>
                <c:pt idx="185">
                  <c:v>6.8927560000000003</c:v>
                </c:pt>
                <c:pt idx="186">
                  <c:v>6.9008320000000003</c:v>
                </c:pt>
                <c:pt idx="187">
                  <c:v>6.9099219999999999</c:v>
                </c:pt>
                <c:pt idx="188">
                  <c:v>6.9195900000000004</c:v>
                </c:pt>
                <c:pt idx="189">
                  <c:v>6.9292569999999998</c:v>
                </c:pt>
                <c:pt idx="190">
                  <c:v>6.9387990000000004</c:v>
                </c:pt>
                <c:pt idx="191">
                  <c:v>6.948118</c:v>
                </c:pt>
                <c:pt idx="192">
                  <c:v>6.9571579999999997</c:v>
                </c:pt>
                <c:pt idx="193">
                  <c:v>6.9652209999999997</c:v>
                </c:pt>
                <c:pt idx="194">
                  <c:v>6.9712880000000004</c:v>
                </c:pt>
                <c:pt idx="195">
                  <c:v>6.9755039999999999</c:v>
                </c:pt>
                <c:pt idx="196">
                  <c:v>6.9779520000000002</c:v>
                </c:pt>
                <c:pt idx="197">
                  <c:v>6.9786590000000004</c:v>
                </c:pt>
                <c:pt idx="198">
                  <c:v>6.9775169999999997</c:v>
                </c:pt>
                <c:pt idx="199">
                  <c:v>6.9744130000000002</c:v>
                </c:pt>
                <c:pt idx="200">
                  <c:v>6.9695479999999996</c:v>
                </c:pt>
                <c:pt idx="201">
                  <c:v>6.9630369999999999</c:v>
                </c:pt>
                <c:pt idx="202">
                  <c:v>6.9548079999999999</c:v>
                </c:pt>
                <c:pt idx="203">
                  <c:v>6.945481</c:v>
                </c:pt>
                <c:pt idx="204">
                  <c:v>6.9360470000000003</c:v>
                </c:pt>
                <c:pt idx="205">
                  <c:v>6.9271820000000002</c:v>
                </c:pt>
                <c:pt idx="206">
                  <c:v>6.9192260000000001</c:v>
                </c:pt>
                <c:pt idx="207">
                  <c:v>6.9124549999999996</c:v>
                </c:pt>
                <c:pt idx="208">
                  <c:v>6.906987</c:v>
                </c:pt>
                <c:pt idx="209">
                  <c:v>6.9030339999999999</c:v>
                </c:pt>
                <c:pt idx="210">
                  <c:v>6.9008669999999999</c:v>
                </c:pt>
                <c:pt idx="211">
                  <c:v>6.900156</c:v>
                </c:pt>
                <c:pt idx="212">
                  <c:v>6.900995</c:v>
                </c:pt>
                <c:pt idx="213">
                  <c:v>6.9028939999999999</c:v>
                </c:pt>
                <c:pt idx="214">
                  <c:v>6.9054520000000004</c:v>
                </c:pt>
                <c:pt idx="215">
                  <c:v>6.9081450000000002</c:v>
                </c:pt>
                <c:pt idx="216">
                  <c:v>6.9110820000000004</c:v>
                </c:pt>
                <c:pt idx="217">
                  <c:v>6.9142109999999999</c:v>
                </c:pt>
                <c:pt idx="218">
                  <c:v>6.9175000000000004</c:v>
                </c:pt>
                <c:pt idx="219">
                  <c:v>6.9206009999999996</c:v>
                </c:pt>
                <c:pt idx="220">
                  <c:v>6.9230179999999999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E849-B182-C9B9B877779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0.6734</c:v>
                </c:pt>
                <c:pt idx="1">
                  <c:v>1.3499669999999999</c:v>
                </c:pt>
                <c:pt idx="2">
                  <c:v>2.026195</c:v>
                </c:pt>
                <c:pt idx="3">
                  <c:v>2.7009509999999999</c:v>
                </c:pt>
                <c:pt idx="4">
                  <c:v>3.3741409999999998</c:v>
                </c:pt>
                <c:pt idx="5">
                  <c:v>4.0461029999999996</c:v>
                </c:pt>
                <c:pt idx="6">
                  <c:v>4.716825</c:v>
                </c:pt>
                <c:pt idx="7">
                  <c:v>5.3856909999999996</c:v>
                </c:pt>
                <c:pt idx="8">
                  <c:v>6.0526030000000004</c:v>
                </c:pt>
                <c:pt idx="9">
                  <c:v>6.718413</c:v>
                </c:pt>
                <c:pt idx="10">
                  <c:v>6.7104100000000004</c:v>
                </c:pt>
                <c:pt idx="11">
                  <c:v>6.6990319999999999</c:v>
                </c:pt>
                <c:pt idx="12">
                  <c:v>6.6880069999999998</c:v>
                </c:pt>
                <c:pt idx="13">
                  <c:v>6.678579</c:v>
                </c:pt>
                <c:pt idx="14">
                  <c:v>6.670547</c:v>
                </c:pt>
                <c:pt idx="15">
                  <c:v>6.6629440000000004</c:v>
                </c:pt>
                <c:pt idx="16">
                  <c:v>6.6558200000000003</c:v>
                </c:pt>
                <c:pt idx="17">
                  <c:v>6.6500409999999999</c:v>
                </c:pt>
                <c:pt idx="18">
                  <c:v>6.6458009999999996</c:v>
                </c:pt>
                <c:pt idx="19">
                  <c:v>6.6422480000000004</c:v>
                </c:pt>
                <c:pt idx="20">
                  <c:v>6.608066</c:v>
                </c:pt>
                <c:pt idx="21">
                  <c:v>6.5626129999999998</c:v>
                </c:pt>
                <c:pt idx="22">
                  <c:v>6.5169069999999998</c:v>
                </c:pt>
                <c:pt idx="23">
                  <c:v>6.4708379999999996</c:v>
                </c:pt>
                <c:pt idx="24">
                  <c:v>6.4169400000000003</c:v>
                </c:pt>
                <c:pt idx="25">
                  <c:v>6.3609080000000002</c:v>
                </c:pt>
                <c:pt idx="26">
                  <c:v>6.3022559999999999</c:v>
                </c:pt>
                <c:pt idx="27">
                  <c:v>6.2423390000000003</c:v>
                </c:pt>
                <c:pt idx="28">
                  <c:v>6.1825669999999997</c:v>
                </c:pt>
                <c:pt idx="29">
                  <c:v>6.1223679999999998</c:v>
                </c:pt>
                <c:pt idx="30">
                  <c:v>6.0922780000000003</c:v>
                </c:pt>
                <c:pt idx="31">
                  <c:v>6.0734389999999996</c:v>
                </c:pt>
                <c:pt idx="32">
                  <c:v>6.055053</c:v>
                </c:pt>
                <c:pt idx="33">
                  <c:v>6.03721</c:v>
                </c:pt>
                <c:pt idx="34">
                  <c:v>6.0278510000000001</c:v>
                </c:pt>
                <c:pt idx="35">
                  <c:v>6.021801</c:v>
                </c:pt>
                <c:pt idx="36">
                  <c:v>6.0195360000000004</c:v>
                </c:pt>
                <c:pt idx="37">
                  <c:v>6.0197520000000004</c:v>
                </c:pt>
                <c:pt idx="38">
                  <c:v>6.0209950000000001</c:v>
                </c:pt>
                <c:pt idx="39">
                  <c:v>6.0236739999999998</c:v>
                </c:pt>
                <c:pt idx="40">
                  <c:v>6.027749</c:v>
                </c:pt>
                <c:pt idx="41">
                  <c:v>6.0326690000000003</c:v>
                </c:pt>
                <c:pt idx="42">
                  <c:v>6.0378819999999997</c:v>
                </c:pt>
                <c:pt idx="43">
                  <c:v>6.0435420000000004</c:v>
                </c:pt>
                <c:pt idx="44">
                  <c:v>6.0488860000000004</c:v>
                </c:pt>
                <c:pt idx="45">
                  <c:v>6.0538299999999996</c:v>
                </c:pt>
                <c:pt idx="46">
                  <c:v>6.0582729999999998</c:v>
                </c:pt>
                <c:pt idx="47">
                  <c:v>6.0619630000000004</c:v>
                </c:pt>
                <c:pt idx="48">
                  <c:v>6.0633900000000001</c:v>
                </c:pt>
                <c:pt idx="49">
                  <c:v>6.06311</c:v>
                </c:pt>
                <c:pt idx="50">
                  <c:v>6.0610869999999997</c:v>
                </c:pt>
                <c:pt idx="51">
                  <c:v>6.056775</c:v>
                </c:pt>
                <c:pt idx="52">
                  <c:v>6.0505269999999998</c:v>
                </c:pt>
                <c:pt idx="53">
                  <c:v>6.0425399999999998</c:v>
                </c:pt>
                <c:pt idx="54">
                  <c:v>6.0341420000000001</c:v>
                </c:pt>
                <c:pt idx="55">
                  <c:v>6.0240410000000004</c:v>
                </c:pt>
                <c:pt idx="56">
                  <c:v>6.0117250000000002</c:v>
                </c:pt>
                <c:pt idx="57">
                  <c:v>5.9971370000000004</c:v>
                </c:pt>
                <c:pt idx="58">
                  <c:v>5.9795059999999998</c:v>
                </c:pt>
                <c:pt idx="59">
                  <c:v>5.9612179999999997</c:v>
                </c:pt>
                <c:pt idx="60">
                  <c:v>5.9442089999999999</c:v>
                </c:pt>
                <c:pt idx="61">
                  <c:v>5.9295900000000001</c:v>
                </c:pt>
                <c:pt idx="62">
                  <c:v>5.9171860000000001</c:v>
                </c:pt>
                <c:pt idx="63">
                  <c:v>5.9065139999999996</c:v>
                </c:pt>
                <c:pt idx="64">
                  <c:v>5.8972069999999999</c:v>
                </c:pt>
                <c:pt idx="65">
                  <c:v>5.8912079999999998</c:v>
                </c:pt>
                <c:pt idx="66">
                  <c:v>5.8891289999999996</c:v>
                </c:pt>
                <c:pt idx="67">
                  <c:v>5.8905659999999997</c:v>
                </c:pt>
                <c:pt idx="68">
                  <c:v>5.8972619999999996</c:v>
                </c:pt>
                <c:pt idx="69">
                  <c:v>5.905551</c:v>
                </c:pt>
                <c:pt idx="70">
                  <c:v>5.9132689999999997</c:v>
                </c:pt>
                <c:pt idx="71">
                  <c:v>5.9198389999999996</c:v>
                </c:pt>
                <c:pt idx="72">
                  <c:v>5.9257340000000003</c:v>
                </c:pt>
                <c:pt idx="73">
                  <c:v>5.9311590000000001</c:v>
                </c:pt>
                <c:pt idx="74">
                  <c:v>5.9359130000000002</c:v>
                </c:pt>
                <c:pt idx="75">
                  <c:v>5.9396209999999998</c:v>
                </c:pt>
                <c:pt idx="76">
                  <c:v>5.9426230000000002</c:v>
                </c:pt>
                <c:pt idx="77">
                  <c:v>5.9461469999999998</c:v>
                </c:pt>
                <c:pt idx="78">
                  <c:v>5.9515580000000003</c:v>
                </c:pt>
                <c:pt idx="79">
                  <c:v>5.9593040000000004</c:v>
                </c:pt>
                <c:pt idx="80">
                  <c:v>5.9694960000000004</c:v>
                </c:pt>
                <c:pt idx="81">
                  <c:v>5.9819610000000001</c:v>
                </c:pt>
                <c:pt idx="82">
                  <c:v>5.9954619999999998</c:v>
                </c:pt>
                <c:pt idx="83">
                  <c:v>6.0093509999999997</c:v>
                </c:pt>
                <c:pt idx="84">
                  <c:v>6.023237</c:v>
                </c:pt>
                <c:pt idx="85">
                  <c:v>6.0366819999999999</c:v>
                </c:pt>
                <c:pt idx="86">
                  <c:v>6.0502330000000004</c:v>
                </c:pt>
                <c:pt idx="87">
                  <c:v>6.061795</c:v>
                </c:pt>
                <c:pt idx="88">
                  <c:v>6.0702790000000002</c:v>
                </c:pt>
                <c:pt idx="89">
                  <c:v>6.0758549999999998</c:v>
                </c:pt>
                <c:pt idx="90">
                  <c:v>6.078138</c:v>
                </c:pt>
                <c:pt idx="91">
                  <c:v>6.0775059999999996</c:v>
                </c:pt>
                <c:pt idx="92">
                  <c:v>6.0750520000000003</c:v>
                </c:pt>
                <c:pt idx="93">
                  <c:v>6.0739890000000001</c:v>
                </c:pt>
                <c:pt idx="94">
                  <c:v>6.0745709999999997</c:v>
                </c:pt>
                <c:pt idx="95">
                  <c:v>6.0760959999999997</c:v>
                </c:pt>
                <c:pt idx="96">
                  <c:v>6.077566</c:v>
                </c:pt>
                <c:pt idx="97">
                  <c:v>6.07979</c:v>
                </c:pt>
                <c:pt idx="98">
                  <c:v>6.0835140000000001</c:v>
                </c:pt>
                <c:pt idx="99">
                  <c:v>6.0893879999999996</c:v>
                </c:pt>
                <c:pt idx="100">
                  <c:v>6.0976660000000003</c:v>
                </c:pt>
                <c:pt idx="101">
                  <c:v>6.1083160000000003</c:v>
                </c:pt>
                <c:pt idx="102">
                  <c:v>6.1203440000000002</c:v>
                </c:pt>
                <c:pt idx="103">
                  <c:v>6.130827</c:v>
                </c:pt>
                <c:pt idx="104">
                  <c:v>6.1402479999999997</c:v>
                </c:pt>
                <c:pt idx="105">
                  <c:v>6.1497229999999998</c:v>
                </c:pt>
                <c:pt idx="106">
                  <c:v>6.1593830000000001</c:v>
                </c:pt>
                <c:pt idx="107">
                  <c:v>6.1697579999999999</c:v>
                </c:pt>
                <c:pt idx="108">
                  <c:v>6.1796930000000003</c:v>
                </c:pt>
                <c:pt idx="109">
                  <c:v>6.188428</c:v>
                </c:pt>
                <c:pt idx="110">
                  <c:v>6.1963619999999997</c:v>
                </c:pt>
                <c:pt idx="111">
                  <c:v>6.2031980000000004</c:v>
                </c:pt>
                <c:pt idx="112">
                  <c:v>6.2096780000000003</c:v>
                </c:pt>
                <c:pt idx="113">
                  <c:v>6.2160929999999999</c:v>
                </c:pt>
                <c:pt idx="114">
                  <c:v>6.2218220000000004</c:v>
                </c:pt>
                <c:pt idx="115">
                  <c:v>6.2268590000000001</c:v>
                </c:pt>
                <c:pt idx="116">
                  <c:v>6.2310569999999998</c:v>
                </c:pt>
                <c:pt idx="117">
                  <c:v>6.2343169999999999</c:v>
                </c:pt>
                <c:pt idx="118">
                  <c:v>6.2371249999999998</c:v>
                </c:pt>
                <c:pt idx="119">
                  <c:v>6.2399100000000001</c:v>
                </c:pt>
                <c:pt idx="120">
                  <c:v>6.2427229999999998</c:v>
                </c:pt>
                <c:pt idx="121">
                  <c:v>6.245914</c:v>
                </c:pt>
                <c:pt idx="122">
                  <c:v>6.2495560000000001</c:v>
                </c:pt>
                <c:pt idx="123">
                  <c:v>6.2534470000000004</c:v>
                </c:pt>
                <c:pt idx="124">
                  <c:v>6.2575200000000004</c:v>
                </c:pt>
                <c:pt idx="125">
                  <c:v>6.2617950000000002</c:v>
                </c:pt>
                <c:pt idx="126">
                  <c:v>6.2660850000000003</c:v>
                </c:pt>
                <c:pt idx="127">
                  <c:v>6.2703579999999999</c:v>
                </c:pt>
                <c:pt idx="128">
                  <c:v>6.2744739999999997</c:v>
                </c:pt>
                <c:pt idx="129">
                  <c:v>6.2785019999999996</c:v>
                </c:pt>
                <c:pt idx="130">
                  <c:v>6.2822399999999998</c:v>
                </c:pt>
                <c:pt idx="131">
                  <c:v>6.2851879999999998</c:v>
                </c:pt>
                <c:pt idx="132">
                  <c:v>6.2871730000000001</c:v>
                </c:pt>
                <c:pt idx="133">
                  <c:v>6.2883699999999996</c:v>
                </c:pt>
                <c:pt idx="134">
                  <c:v>6.2889439999999999</c:v>
                </c:pt>
                <c:pt idx="135">
                  <c:v>6.2887930000000001</c:v>
                </c:pt>
                <c:pt idx="136">
                  <c:v>6.2883180000000003</c:v>
                </c:pt>
                <c:pt idx="137">
                  <c:v>6.2878049999999996</c:v>
                </c:pt>
                <c:pt idx="138">
                  <c:v>6.2877700000000001</c:v>
                </c:pt>
                <c:pt idx="139">
                  <c:v>6.2880820000000002</c:v>
                </c:pt>
                <c:pt idx="140">
                  <c:v>6.2887620000000002</c:v>
                </c:pt>
                <c:pt idx="141">
                  <c:v>6.2899079999999996</c:v>
                </c:pt>
                <c:pt idx="142">
                  <c:v>6.2914700000000003</c:v>
                </c:pt>
                <c:pt idx="143">
                  <c:v>6.2933450000000004</c:v>
                </c:pt>
                <c:pt idx="144">
                  <c:v>6.2933870000000001</c:v>
                </c:pt>
                <c:pt idx="145">
                  <c:v>6.2925880000000003</c:v>
                </c:pt>
                <c:pt idx="146">
                  <c:v>6.2917889999999996</c:v>
                </c:pt>
                <c:pt idx="147">
                  <c:v>6.2905220000000002</c:v>
                </c:pt>
                <c:pt idx="148">
                  <c:v>6.2885470000000003</c:v>
                </c:pt>
                <c:pt idx="149">
                  <c:v>6.2858150000000004</c:v>
                </c:pt>
                <c:pt idx="150">
                  <c:v>6.2824580000000001</c:v>
                </c:pt>
                <c:pt idx="151">
                  <c:v>6.2784550000000001</c:v>
                </c:pt>
                <c:pt idx="152">
                  <c:v>6.2735649999999996</c:v>
                </c:pt>
                <c:pt idx="153">
                  <c:v>6.2677529999999999</c:v>
                </c:pt>
                <c:pt idx="154">
                  <c:v>6.2632370000000002</c:v>
                </c:pt>
                <c:pt idx="155">
                  <c:v>6.259252</c:v>
                </c:pt>
                <c:pt idx="156">
                  <c:v>6.2549640000000002</c:v>
                </c:pt>
                <c:pt idx="157">
                  <c:v>6.2505459999999999</c:v>
                </c:pt>
                <c:pt idx="158">
                  <c:v>6.2459850000000001</c:v>
                </c:pt>
                <c:pt idx="159">
                  <c:v>6.2411649999999996</c:v>
                </c:pt>
                <c:pt idx="160">
                  <c:v>6.2360860000000002</c:v>
                </c:pt>
                <c:pt idx="161">
                  <c:v>6.2311490000000003</c:v>
                </c:pt>
                <c:pt idx="162">
                  <c:v>6.2258740000000001</c:v>
                </c:pt>
                <c:pt idx="163">
                  <c:v>6.2208500000000004</c:v>
                </c:pt>
                <c:pt idx="164">
                  <c:v>6.2158369999999996</c:v>
                </c:pt>
                <c:pt idx="165">
                  <c:v>6.210693</c:v>
                </c:pt>
                <c:pt idx="166">
                  <c:v>6.2054070000000001</c:v>
                </c:pt>
                <c:pt idx="167">
                  <c:v>6.200177</c:v>
                </c:pt>
                <c:pt idx="168">
                  <c:v>6.1948090000000002</c:v>
                </c:pt>
                <c:pt idx="169">
                  <c:v>6.1888199999999998</c:v>
                </c:pt>
                <c:pt idx="170">
                  <c:v>6.1827259999999997</c:v>
                </c:pt>
                <c:pt idx="171">
                  <c:v>6.1763890000000004</c:v>
                </c:pt>
                <c:pt idx="172">
                  <c:v>6.1705300000000003</c:v>
                </c:pt>
                <c:pt idx="173">
                  <c:v>6.1646619999999999</c:v>
                </c:pt>
                <c:pt idx="174">
                  <c:v>6.1589039999999997</c:v>
                </c:pt>
                <c:pt idx="175">
                  <c:v>6.1532900000000001</c:v>
                </c:pt>
                <c:pt idx="176">
                  <c:v>6.1477959999999996</c:v>
                </c:pt>
                <c:pt idx="177">
                  <c:v>6.1423170000000002</c:v>
                </c:pt>
                <c:pt idx="178">
                  <c:v>6.1370680000000002</c:v>
                </c:pt>
                <c:pt idx="179">
                  <c:v>6.1326679999999998</c:v>
                </c:pt>
                <c:pt idx="180">
                  <c:v>6.1288390000000001</c:v>
                </c:pt>
                <c:pt idx="181">
                  <c:v>6.1278509999999997</c:v>
                </c:pt>
                <c:pt idx="182">
                  <c:v>6.12486</c:v>
                </c:pt>
                <c:pt idx="183">
                  <c:v>6.12033</c:v>
                </c:pt>
                <c:pt idx="184">
                  <c:v>6.1142560000000001</c:v>
                </c:pt>
                <c:pt idx="185">
                  <c:v>6.1061180000000004</c:v>
                </c:pt>
                <c:pt idx="186">
                  <c:v>6.0959950000000003</c:v>
                </c:pt>
                <c:pt idx="187">
                  <c:v>6.0842349999999996</c:v>
                </c:pt>
                <c:pt idx="188">
                  <c:v>6.0710480000000002</c:v>
                </c:pt>
                <c:pt idx="189">
                  <c:v>6.0563890000000002</c:v>
                </c:pt>
                <c:pt idx="190">
                  <c:v>6.0399560000000001</c:v>
                </c:pt>
                <c:pt idx="191">
                  <c:v>6.0186840000000004</c:v>
                </c:pt>
                <c:pt idx="192">
                  <c:v>5.9969330000000003</c:v>
                </c:pt>
                <c:pt idx="193">
                  <c:v>5.9751440000000002</c:v>
                </c:pt>
                <c:pt idx="194">
                  <c:v>5.9537420000000001</c:v>
                </c:pt>
                <c:pt idx="195">
                  <c:v>5.9339199999999996</c:v>
                </c:pt>
                <c:pt idx="196">
                  <c:v>5.9163899999999998</c:v>
                </c:pt>
                <c:pt idx="197">
                  <c:v>5.9019880000000002</c:v>
                </c:pt>
                <c:pt idx="198">
                  <c:v>5.8907249999999998</c:v>
                </c:pt>
                <c:pt idx="199">
                  <c:v>5.8826939999999999</c:v>
                </c:pt>
                <c:pt idx="200">
                  <c:v>5.8771740000000001</c:v>
                </c:pt>
                <c:pt idx="201">
                  <c:v>5.874244</c:v>
                </c:pt>
                <c:pt idx="202">
                  <c:v>5.8741099999999999</c:v>
                </c:pt>
                <c:pt idx="203">
                  <c:v>5.8759079999999999</c:v>
                </c:pt>
                <c:pt idx="204">
                  <c:v>5.8791539999999998</c:v>
                </c:pt>
                <c:pt idx="205">
                  <c:v>5.8829789999999997</c:v>
                </c:pt>
                <c:pt idx="206">
                  <c:v>5.8865619999999996</c:v>
                </c:pt>
                <c:pt idx="207">
                  <c:v>5.8888290000000003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E-E849-B182-C9B9B877779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0.54679999999999995</c:v>
                </c:pt>
                <c:pt idx="1">
                  <c:v>1.0893360000000001</c:v>
                </c:pt>
                <c:pt idx="2">
                  <c:v>1.630709</c:v>
                </c:pt>
                <c:pt idx="3">
                  <c:v>2.1719650000000001</c:v>
                </c:pt>
                <c:pt idx="4">
                  <c:v>2.713266</c:v>
                </c:pt>
                <c:pt idx="5">
                  <c:v>3.2547450000000002</c:v>
                </c:pt>
                <c:pt idx="6">
                  <c:v>3.7960090000000002</c:v>
                </c:pt>
                <c:pt idx="7">
                  <c:v>4.3367420000000001</c:v>
                </c:pt>
                <c:pt idx="8">
                  <c:v>4.8771000000000004</c:v>
                </c:pt>
                <c:pt idx="9">
                  <c:v>5.4173650000000002</c:v>
                </c:pt>
                <c:pt idx="10">
                  <c:v>5.410704</c:v>
                </c:pt>
                <c:pt idx="11">
                  <c:v>5.4081510000000002</c:v>
                </c:pt>
                <c:pt idx="12">
                  <c:v>5.4065089999999998</c:v>
                </c:pt>
                <c:pt idx="13">
                  <c:v>5.4046630000000002</c:v>
                </c:pt>
                <c:pt idx="14">
                  <c:v>5.4024749999999999</c:v>
                </c:pt>
                <c:pt idx="15">
                  <c:v>5.3999090000000001</c:v>
                </c:pt>
                <c:pt idx="16">
                  <c:v>5.3975549999999997</c:v>
                </c:pt>
                <c:pt idx="17">
                  <c:v>5.3956379999999999</c:v>
                </c:pt>
                <c:pt idx="18">
                  <c:v>5.3940229999999998</c:v>
                </c:pt>
                <c:pt idx="19">
                  <c:v>5.3923880000000004</c:v>
                </c:pt>
                <c:pt idx="20">
                  <c:v>5.3910179999999999</c:v>
                </c:pt>
                <c:pt idx="21">
                  <c:v>5.3898630000000001</c:v>
                </c:pt>
                <c:pt idx="22">
                  <c:v>5.3888020000000001</c:v>
                </c:pt>
                <c:pt idx="23">
                  <c:v>5.3879510000000002</c:v>
                </c:pt>
                <c:pt idx="24">
                  <c:v>5.3873300000000004</c:v>
                </c:pt>
                <c:pt idx="25">
                  <c:v>5.3868289999999996</c:v>
                </c:pt>
                <c:pt idx="26">
                  <c:v>5.3862940000000004</c:v>
                </c:pt>
                <c:pt idx="27">
                  <c:v>5.3856999999999999</c:v>
                </c:pt>
                <c:pt idx="28">
                  <c:v>5.3849429999999998</c:v>
                </c:pt>
                <c:pt idx="29">
                  <c:v>5.3839889999999997</c:v>
                </c:pt>
                <c:pt idx="30">
                  <c:v>5.3825700000000003</c:v>
                </c:pt>
                <c:pt idx="31">
                  <c:v>5.3807710000000002</c:v>
                </c:pt>
                <c:pt idx="32">
                  <c:v>5.3789150000000001</c:v>
                </c:pt>
                <c:pt idx="33">
                  <c:v>5.3768630000000002</c:v>
                </c:pt>
                <c:pt idx="34">
                  <c:v>5.3745329999999996</c:v>
                </c:pt>
                <c:pt idx="35">
                  <c:v>5.3718589999999997</c:v>
                </c:pt>
                <c:pt idx="36">
                  <c:v>5.3688120000000001</c:v>
                </c:pt>
                <c:pt idx="37">
                  <c:v>5.3654080000000004</c:v>
                </c:pt>
                <c:pt idx="38">
                  <c:v>5.3617330000000001</c:v>
                </c:pt>
                <c:pt idx="39">
                  <c:v>5.3579749999999997</c:v>
                </c:pt>
                <c:pt idx="40">
                  <c:v>5.3541379999999998</c:v>
                </c:pt>
                <c:pt idx="41">
                  <c:v>5.3503619999999996</c:v>
                </c:pt>
                <c:pt idx="42">
                  <c:v>5.346711</c:v>
                </c:pt>
                <c:pt idx="43">
                  <c:v>5.3433869999999999</c:v>
                </c:pt>
                <c:pt idx="44">
                  <c:v>5.3402510000000003</c:v>
                </c:pt>
                <c:pt idx="45">
                  <c:v>5.3373419999999996</c:v>
                </c:pt>
                <c:pt idx="46">
                  <c:v>5.3346720000000003</c:v>
                </c:pt>
                <c:pt idx="47">
                  <c:v>5.3323900000000002</c:v>
                </c:pt>
                <c:pt idx="48">
                  <c:v>5.3305020000000001</c:v>
                </c:pt>
                <c:pt idx="49">
                  <c:v>5.3289590000000002</c:v>
                </c:pt>
                <c:pt idx="50">
                  <c:v>5.3277570000000001</c:v>
                </c:pt>
                <c:pt idx="51">
                  <c:v>5.3267689999999996</c:v>
                </c:pt>
                <c:pt idx="52">
                  <c:v>5.3257979999999998</c:v>
                </c:pt>
                <c:pt idx="53">
                  <c:v>5.3247280000000003</c:v>
                </c:pt>
                <c:pt idx="54">
                  <c:v>5.3238149999999997</c:v>
                </c:pt>
                <c:pt idx="55">
                  <c:v>5.3231729999999997</c:v>
                </c:pt>
                <c:pt idx="56">
                  <c:v>5.3228270000000002</c:v>
                </c:pt>
                <c:pt idx="57">
                  <c:v>5.3227289999999998</c:v>
                </c:pt>
                <c:pt idx="58">
                  <c:v>5.3228439999999999</c:v>
                </c:pt>
                <c:pt idx="59">
                  <c:v>5.3231169999999999</c:v>
                </c:pt>
                <c:pt idx="60">
                  <c:v>5.3235710000000003</c:v>
                </c:pt>
                <c:pt idx="61">
                  <c:v>5.3241180000000004</c:v>
                </c:pt>
                <c:pt idx="62">
                  <c:v>5.3247220000000004</c:v>
                </c:pt>
                <c:pt idx="63">
                  <c:v>5.3253719999999998</c:v>
                </c:pt>
                <c:pt idx="64">
                  <c:v>5.3260839999999998</c:v>
                </c:pt>
                <c:pt idx="65">
                  <c:v>5.3267540000000002</c:v>
                </c:pt>
                <c:pt idx="66">
                  <c:v>5.3288019999999996</c:v>
                </c:pt>
                <c:pt idx="67">
                  <c:v>5.3330019999999996</c:v>
                </c:pt>
                <c:pt idx="68">
                  <c:v>5.3379940000000001</c:v>
                </c:pt>
                <c:pt idx="69">
                  <c:v>5.3435170000000003</c:v>
                </c:pt>
                <c:pt idx="70">
                  <c:v>5.34884</c:v>
                </c:pt>
                <c:pt idx="71">
                  <c:v>5.3539300000000001</c:v>
                </c:pt>
                <c:pt idx="72">
                  <c:v>5.3590330000000002</c:v>
                </c:pt>
                <c:pt idx="73">
                  <c:v>5.3642589999999997</c:v>
                </c:pt>
                <c:pt idx="74">
                  <c:v>5.3693439999999999</c:v>
                </c:pt>
                <c:pt idx="75">
                  <c:v>5.3743299999999996</c:v>
                </c:pt>
                <c:pt idx="76">
                  <c:v>5.3777160000000004</c:v>
                </c:pt>
                <c:pt idx="77">
                  <c:v>5.3786849999999999</c:v>
                </c:pt>
                <c:pt idx="78">
                  <c:v>5.378711</c:v>
                </c:pt>
                <c:pt idx="79">
                  <c:v>5.3780210000000004</c:v>
                </c:pt>
                <c:pt idx="80">
                  <c:v>5.3773590000000002</c:v>
                </c:pt>
                <c:pt idx="81">
                  <c:v>5.3768390000000004</c:v>
                </c:pt>
                <c:pt idx="82">
                  <c:v>5.37622</c:v>
                </c:pt>
                <c:pt idx="83">
                  <c:v>5.3753500000000001</c:v>
                </c:pt>
                <c:pt idx="84">
                  <c:v>5.3743100000000004</c:v>
                </c:pt>
                <c:pt idx="85">
                  <c:v>5.373157</c:v>
                </c:pt>
                <c:pt idx="86">
                  <c:v>5.3719720000000004</c:v>
                </c:pt>
                <c:pt idx="87">
                  <c:v>5.3707289999999999</c:v>
                </c:pt>
                <c:pt idx="88">
                  <c:v>5.3693099999999996</c:v>
                </c:pt>
                <c:pt idx="89">
                  <c:v>5.367648</c:v>
                </c:pt>
                <c:pt idx="90">
                  <c:v>5.3658270000000003</c:v>
                </c:pt>
                <c:pt idx="91">
                  <c:v>5.3639780000000004</c:v>
                </c:pt>
                <c:pt idx="92">
                  <c:v>5.3621809999999996</c:v>
                </c:pt>
                <c:pt idx="93">
                  <c:v>5.3604659999999997</c:v>
                </c:pt>
                <c:pt idx="94">
                  <c:v>5.3589250000000002</c:v>
                </c:pt>
                <c:pt idx="95">
                  <c:v>5.357488</c:v>
                </c:pt>
                <c:pt idx="96">
                  <c:v>5.3560619999999997</c:v>
                </c:pt>
                <c:pt idx="97">
                  <c:v>5.3547250000000002</c:v>
                </c:pt>
                <c:pt idx="98">
                  <c:v>5.3535339999999998</c:v>
                </c:pt>
                <c:pt idx="99">
                  <c:v>5.3525429999999998</c:v>
                </c:pt>
                <c:pt idx="100">
                  <c:v>5.3515610000000002</c:v>
                </c:pt>
                <c:pt idx="101">
                  <c:v>5.3504339999999999</c:v>
                </c:pt>
                <c:pt idx="102">
                  <c:v>5.3491410000000004</c:v>
                </c:pt>
                <c:pt idx="103">
                  <c:v>5.3478469999999998</c:v>
                </c:pt>
                <c:pt idx="104">
                  <c:v>5.3465179999999997</c:v>
                </c:pt>
                <c:pt idx="105">
                  <c:v>5.345154</c:v>
                </c:pt>
                <c:pt idx="106">
                  <c:v>5.3438509999999999</c:v>
                </c:pt>
                <c:pt idx="107">
                  <c:v>5.3426439999999999</c:v>
                </c:pt>
                <c:pt idx="108">
                  <c:v>5.3415369999999998</c:v>
                </c:pt>
                <c:pt idx="109">
                  <c:v>5.340624</c:v>
                </c:pt>
                <c:pt idx="110">
                  <c:v>5.340001</c:v>
                </c:pt>
                <c:pt idx="111">
                  <c:v>5.3396869999999996</c:v>
                </c:pt>
                <c:pt idx="112">
                  <c:v>5.339664</c:v>
                </c:pt>
                <c:pt idx="113">
                  <c:v>5.3395910000000004</c:v>
                </c:pt>
                <c:pt idx="114">
                  <c:v>5.3395000000000001</c:v>
                </c:pt>
                <c:pt idx="115">
                  <c:v>5.339372</c:v>
                </c:pt>
                <c:pt idx="116">
                  <c:v>5.3392020000000002</c:v>
                </c:pt>
                <c:pt idx="117">
                  <c:v>5.3390079999999998</c:v>
                </c:pt>
                <c:pt idx="118">
                  <c:v>5.3387190000000002</c:v>
                </c:pt>
                <c:pt idx="119">
                  <c:v>5.338292</c:v>
                </c:pt>
                <c:pt idx="120">
                  <c:v>5.3377549999999996</c:v>
                </c:pt>
                <c:pt idx="121">
                  <c:v>5.3371430000000002</c:v>
                </c:pt>
                <c:pt idx="122">
                  <c:v>5.3364570000000002</c:v>
                </c:pt>
                <c:pt idx="123">
                  <c:v>5.3359620000000003</c:v>
                </c:pt>
                <c:pt idx="124">
                  <c:v>5.335642</c:v>
                </c:pt>
                <c:pt idx="125">
                  <c:v>5.335553</c:v>
                </c:pt>
                <c:pt idx="126">
                  <c:v>5.3356490000000001</c:v>
                </c:pt>
                <c:pt idx="127">
                  <c:v>5.3358819999999998</c:v>
                </c:pt>
                <c:pt idx="128">
                  <c:v>5.336309</c:v>
                </c:pt>
                <c:pt idx="129">
                  <c:v>5.3369080000000002</c:v>
                </c:pt>
                <c:pt idx="130">
                  <c:v>5.3376409999999996</c:v>
                </c:pt>
                <c:pt idx="131">
                  <c:v>5.3384590000000003</c:v>
                </c:pt>
                <c:pt idx="132">
                  <c:v>5.3393959999999998</c:v>
                </c:pt>
                <c:pt idx="133">
                  <c:v>5.3403830000000001</c:v>
                </c:pt>
                <c:pt idx="134">
                  <c:v>5.341469</c:v>
                </c:pt>
                <c:pt idx="135">
                  <c:v>5.3425760000000002</c:v>
                </c:pt>
                <c:pt idx="136">
                  <c:v>5.3437419999999998</c:v>
                </c:pt>
                <c:pt idx="137">
                  <c:v>5.3449689999999999</c:v>
                </c:pt>
                <c:pt idx="138">
                  <c:v>5.3462310000000004</c:v>
                </c:pt>
                <c:pt idx="139">
                  <c:v>5.3475679999999999</c:v>
                </c:pt>
                <c:pt idx="140">
                  <c:v>5.3489719999999998</c:v>
                </c:pt>
                <c:pt idx="141">
                  <c:v>5.3503610000000004</c:v>
                </c:pt>
                <c:pt idx="142">
                  <c:v>5.351718</c:v>
                </c:pt>
                <c:pt idx="143">
                  <c:v>5.3529640000000001</c:v>
                </c:pt>
                <c:pt idx="144">
                  <c:v>5.354044</c:v>
                </c:pt>
                <c:pt idx="145">
                  <c:v>5.3549889999999998</c:v>
                </c:pt>
                <c:pt idx="146">
                  <c:v>5.3557040000000002</c:v>
                </c:pt>
                <c:pt idx="147">
                  <c:v>5.3561810000000003</c:v>
                </c:pt>
                <c:pt idx="148">
                  <c:v>5.3564740000000004</c:v>
                </c:pt>
                <c:pt idx="149">
                  <c:v>5.3565009999999997</c:v>
                </c:pt>
                <c:pt idx="150">
                  <c:v>5.3562320000000003</c:v>
                </c:pt>
                <c:pt idx="151">
                  <c:v>5.3557449999999998</c:v>
                </c:pt>
                <c:pt idx="152">
                  <c:v>5.3549730000000002</c:v>
                </c:pt>
                <c:pt idx="153">
                  <c:v>5.354012</c:v>
                </c:pt>
                <c:pt idx="154">
                  <c:v>5.3528560000000001</c:v>
                </c:pt>
                <c:pt idx="155">
                  <c:v>5.3514220000000003</c:v>
                </c:pt>
                <c:pt idx="156">
                  <c:v>5.3498400000000004</c:v>
                </c:pt>
                <c:pt idx="157">
                  <c:v>5.3481500000000004</c:v>
                </c:pt>
                <c:pt idx="158">
                  <c:v>5.346482</c:v>
                </c:pt>
                <c:pt idx="159">
                  <c:v>5.3449330000000002</c:v>
                </c:pt>
                <c:pt idx="160">
                  <c:v>5.3434699999999999</c:v>
                </c:pt>
                <c:pt idx="161">
                  <c:v>5.3420430000000003</c:v>
                </c:pt>
                <c:pt idx="162">
                  <c:v>5.3405940000000003</c:v>
                </c:pt>
                <c:pt idx="163">
                  <c:v>5.339181</c:v>
                </c:pt>
                <c:pt idx="164">
                  <c:v>5.3378019999999999</c:v>
                </c:pt>
                <c:pt idx="165">
                  <c:v>5.3367300000000002</c:v>
                </c:pt>
                <c:pt idx="166">
                  <c:v>5.3358309999999998</c:v>
                </c:pt>
                <c:pt idx="167">
                  <c:v>5.3350549999999997</c:v>
                </c:pt>
                <c:pt idx="168">
                  <c:v>5.3342320000000001</c:v>
                </c:pt>
                <c:pt idx="169">
                  <c:v>5.3333389999999996</c:v>
                </c:pt>
                <c:pt idx="170">
                  <c:v>5.3323780000000003</c:v>
                </c:pt>
                <c:pt idx="171">
                  <c:v>5.331378</c:v>
                </c:pt>
                <c:pt idx="172">
                  <c:v>5.3304819999999999</c:v>
                </c:pt>
                <c:pt idx="173">
                  <c:v>5.3296239999999999</c:v>
                </c:pt>
                <c:pt idx="174">
                  <c:v>5.3288520000000004</c:v>
                </c:pt>
                <c:pt idx="175">
                  <c:v>5.3280839999999996</c:v>
                </c:pt>
                <c:pt idx="176">
                  <c:v>5.3274809999999997</c:v>
                </c:pt>
                <c:pt idx="177">
                  <c:v>5.3271160000000002</c:v>
                </c:pt>
                <c:pt idx="178">
                  <c:v>5.326886</c:v>
                </c:pt>
                <c:pt idx="179">
                  <c:v>5.3265880000000001</c:v>
                </c:pt>
                <c:pt idx="180">
                  <c:v>5.3262739999999997</c:v>
                </c:pt>
                <c:pt idx="181">
                  <c:v>5.3261180000000001</c:v>
                </c:pt>
                <c:pt idx="182">
                  <c:v>5.3261310000000002</c:v>
                </c:pt>
                <c:pt idx="183">
                  <c:v>5.3262660000000004</c:v>
                </c:pt>
                <c:pt idx="184">
                  <c:v>5.3265190000000002</c:v>
                </c:pt>
                <c:pt idx="185">
                  <c:v>5.3268969999999998</c:v>
                </c:pt>
                <c:pt idx="186">
                  <c:v>5.3271259999999998</c:v>
                </c:pt>
                <c:pt idx="187">
                  <c:v>5.3271369999999996</c:v>
                </c:pt>
                <c:pt idx="188">
                  <c:v>5.327051</c:v>
                </c:pt>
                <c:pt idx="189">
                  <c:v>5.3270929999999996</c:v>
                </c:pt>
                <c:pt idx="190">
                  <c:v>5.3272940000000002</c:v>
                </c:pt>
                <c:pt idx="191">
                  <c:v>5.327496</c:v>
                </c:pt>
                <c:pt idx="192">
                  <c:v>5.3276579999999996</c:v>
                </c:pt>
                <c:pt idx="193">
                  <c:v>5.3278080000000001</c:v>
                </c:pt>
                <c:pt idx="194">
                  <c:v>5.3278650000000001</c:v>
                </c:pt>
                <c:pt idx="195">
                  <c:v>5.3277559999999999</c:v>
                </c:pt>
                <c:pt idx="196">
                  <c:v>5.3276450000000004</c:v>
                </c:pt>
                <c:pt idx="197">
                  <c:v>5.3275870000000003</c:v>
                </c:pt>
                <c:pt idx="198">
                  <c:v>5.3276000000000003</c:v>
                </c:pt>
                <c:pt idx="199">
                  <c:v>5.3276159999999999</c:v>
                </c:pt>
                <c:pt idx="200">
                  <c:v>5.32761</c:v>
                </c:pt>
                <c:pt idx="201">
                  <c:v>5.3276630000000003</c:v>
                </c:pt>
                <c:pt idx="202">
                  <c:v>5.3277890000000001</c:v>
                </c:pt>
                <c:pt idx="203">
                  <c:v>5.3280130000000003</c:v>
                </c:pt>
                <c:pt idx="204">
                  <c:v>5.3283880000000003</c:v>
                </c:pt>
                <c:pt idx="205">
                  <c:v>5.328881</c:v>
                </c:pt>
                <c:pt idx="206">
                  <c:v>5.3295510000000004</c:v>
                </c:pt>
                <c:pt idx="207">
                  <c:v>5.3303750000000001</c:v>
                </c:pt>
                <c:pt idx="208">
                  <c:v>5.3313309999999996</c:v>
                </c:pt>
                <c:pt idx="209">
                  <c:v>5.3323580000000002</c:v>
                </c:pt>
                <c:pt idx="210">
                  <c:v>5.3333640000000004</c:v>
                </c:pt>
                <c:pt idx="211">
                  <c:v>5.3342450000000001</c:v>
                </c:pt>
                <c:pt idx="212">
                  <c:v>5.3350070000000001</c:v>
                </c:pt>
                <c:pt idx="213">
                  <c:v>5.3355730000000001</c:v>
                </c:pt>
                <c:pt idx="214">
                  <c:v>5.3359810000000003</c:v>
                </c:pt>
                <c:pt idx="215">
                  <c:v>5.3361879999999999</c:v>
                </c:pt>
                <c:pt idx="216">
                  <c:v>5.336201</c:v>
                </c:pt>
                <c:pt idx="217">
                  <c:v>5.33596</c:v>
                </c:pt>
                <c:pt idx="218">
                  <c:v>5.3354689999999998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E-E849-B182-C9B9B877779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0.33804400000000001</c:v>
                </c:pt>
                <c:pt idx="1">
                  <c:v>0.67234799999999995</c:v>
                </c:pt>
                <c:pt idx="2">
                  <c:v>1.006956</c:v>
                </c:pt>
                <c:pt idx="3">
                  <c:v>1.3430009999999999</c:v>
                </c:pt>
                <c:pt idx="4">
                  <c:v>1.6803600000000001</c:v>
                </c:pt>
                <c:pt idx="5">
                  <c:v>2.0188079999999999</c:v>
                </c:pt>
                <c:pt idx="6">
                  <c:v>2.3575430000000002</c:v>
                </c:pt>
                <c:pt idx="7">
                  <c:v>2.6961499999999998</c:v>
                </c:pt>
                <c:pt idx="8">
                  <c:v>3.0339839999999998</c:v>
                </c:pt>
                <c:pt idx="9">
                  <c:v>3.370984</c:v>
                </c:pt>
                <c:pt idx="10">
                  <c:v>3.3689589999999998</c:v>
                </c:pt>
                <c:pt idx="11">
                  <c:v>3.369421</c:v>
                </c:pt>
                <c:pt idx="12">
                  <c:v>3.368798</c:v>
                </c:pt>
                <c:pt idx="13">
                  <c:v>3.3665479999999999</c:v>
                </c:pt>
                <c:pt idx="14">
                  <c:v>3.3630810000000002</c:v>
                </c:pt>
                <c:pt idx="15">
                  <c:v>3.3579430000000001</c:v>
                </c:pt>
                <c:pt idx="16">
                  <c:v>3.3514499999999998</c:v>
                </c:pt>
                <c:pt idx="17">
                  <c:v>3.3439350000000001</c:v>
                </c:pt>
                <c:pt idx="18">
                  <c:v>3.3355709999999998</c:v>
                </c:pt>
                <c:pt idx="19">
                  <c:v>3.3256510000000001</c:v>
                </c:pt>
                <c:pt idx="20">
                  <c:v>3.3135370000000002</c:v>
                </c:pt>
                <c:pt idx="21">
                  <c:v>3.2990620000000002</c:v>
                </c:pt>
                <c:pt idx="22">
                  <c:v>3.281053</c:v>
                </c:pt>
                <c:pt idx="23">
                  <c:v>3.2582279999999999</c:v>
                </c:pt>
                <c:pt idx="24">
                  <c:v>3.2300659999999999</c:v>
                </c:pt>
                <c:pt idx="25">
                  <c:v>3.1975560000000001</c:v>
                </c:pt>
                <c:pt idx="26">
                  <c:v>3.161489</c:v>
                </c:pt>
                <c:pt idx="27">
                  <c:v>3.1217779999999999</c:v>
                </c:pt>
                <c:pt idx="28">
                  <c:v>3.0807389999999999</c:v>
                </c:pt>
                <c:pt idx="29">
                  <c:v>3.0398320000000001</c:v>
                </c:pt>
                <c:pt idx="30">
                  <c:v>2.9998179999999999</c:v>
                </c:pt>
                <c:pt idx="31">
                  <c:v>2.9611179999999999</c:v>
                </c:pt>
                <c:pt idx="32">
                  <c:v>2.9243969999999999</c:v>
                </c:pt>
                <c:pt idx="33">
                  <c:v>2.8926829999999999</c:v>
                </c:pt>
                <c:pt idx="34">
                  <c:v>2.8666900000000002</c:v>
                </c:pt>
                <c:pt idx="35">
                  <c:v>2.8462960000000002</c:v>
                </c:pt>
                <c:pt idx="36">
                  <c:v>2.8308149999999999</c:v>
                </c:pt>
                <c:pt idx="37">
                  <c:v>2.8203179999999999</c:v>
                </c:pt>
                <c:pt idx="38">
                  <c:v>2.8130000000000002</c:v>
                </c:pt>
                <c:pt idx="39">
                  <c:v>2.8082530000000001</c:v>
                </c:pt>
                <c:pt idx="40">
                  <c:v>2.8060130000000001</c:v>
                </c:pt>
                <c:pt idx="41">
                  <c:v>2.8061780000000001</c:v>
                </c:pt>
                <c:pt idx="42">
                  <c:v>2.8087330000000001</c:v>
                </c:pt>
                <c:pt idx="43">
                  <c:v>2.8079770000000002</c:v>
                </c:pt>
                <c:pt idx="44">
                  <c:v>2.8044370000000001</c:v>
                </c:pt>
                <c:pt idx="45">
                  <c:v>2.7996819999999998</c:v>
                </c:pt>
                <c:pt idx="46">
                  <c:v>2.794416</c:v>
                </c:pt>
                <c:pt idx="47">
                  <c:v>2.7880050000000001</c:v>
                </c:pt>
                <c:pt idx="48">
                  <c:v>2.7806350000000002</c:v>
                </c:pt>
                <c:pt idx="49">
                  <c:v>2.7728109999999999</c:v>
                </c:pt>
                <c:pt idx="50">
                  <c:v>2.7658499999999999</c:v>
                </c:pt>
                <c:pt idx="51">
                  <c:v>2.760103</c:v>
                </c:pt>
                <c:pt idx="52">
                  <c:v>2.7554569999999998</c:v>
                </c:pt>
                <c:pt idx="53">
                  <c:v>2.7552189999999999</c:v>
                </c:pt>
                <c:pt idx="54">
                  <c:v>2.758413</c:v>
                </c:pt>
                <c:pt idx="55">
                  <c:v>2.763131</c:v>
                </c:pt>
                <c:pt idx="56">
                  <c:v>2.7686109999999999</c:v>
                </c:pt>
                <c:pt idx="57">
                  <c:v>2.7750689999999998</c:v>
                </c:pt>
                <c:pt idx="58">
                  <c:v>2.7819669999999999</c:v>
                </c:pt>
                <c:pt idx="59">
                  <c:v>2.789053</c:v>
                </c:pt>
                <c:pt idx="60">
                  <c:v>2.7950620000000002</c:v>
                </c:pt>
                <c:pt idx="61">
                  <c:v>2.7997100000000001</c:v>
                </c:pt>
                <c:pt idx="62">
                  <c:v>2.8035369999999999</c:v>
                </c:pt>
                <c:pt idx="63">
                  <c:v>2.806651</c:v>
                </c:pt>
                <c:pt idx="64">
                  <c:v>2.8091599999999999</c:v>
                </c:pt>
                <c:pt idx="65">
                  <c:v>2.811337</c:v>
                </c:pt>
                <c:pt idx="66">
                  <c:v>2.81372</c:v>
                </c:pt>
                <c:pt idx="67">
                  <c:v>2.8166899999999999</c:v>
                </c:pt>
                <c:pt idx="68">
                  <c:v>2.8202720000000001</c:v>
                </c:pt>
                <c:pt idx="69">
                  <c:v>2.8225169999999999</c:v>
                </c:pt>
                <c:pt idx="70">
                  <c:v>2.8239860000000001</c:v>
                </c:pt>
                <c:pt idx="71">
                  <c:v>2.8248009999999999</c:v>
                </c:pt>
                <c:pt idx="72">
                  <c:v>2.824776</c:v>
                </c:pt>
                <c:pt idx="73">
                  <c:v>2.8240750000000001</c:v>
                </c:pt>
                <c:pt idx="74">
                  <c:v>2.8226450000000001</c:v>
                </c:pt>
                <c:pt idx="75">
                  <c:v>2.820519</c:v>
                </c:pt>
                <c:pt idx="76">
                  <c:v>2.8176410000000001</c:v>
                </c:pt>
                <c:pt idx="77">
                  <c:v>2.8142520000000002</c:v>
                </c:pt>
                <c:pt idx="78">
                  <c:v>2.8106520000000002</c:v>
                </c:pt>
                <c:pt idx="79">
                  <c:v>2.8084660000000001</c:v>
                </c:pt>
                <c:pt idx="80">
                  <c:v>2.807207</c:v>
                </c:pt>
                <c:pt idx="81">
                  <c:v>2.8067660000000001</c:v>
                </c:pt>
                <c:pt idx="82">
                  <c:v>2.806683</c:v>
                </c:pt>
                <c:pt idx="83">
                  <c:v>2.8065920000000002</c:v>
                </c:pt>
                <c:pt idx="84">
                  <c:v>2.8068240000000002</c:v>
                </c:pt>
                <c:pt idx="85">
                  <c:v>2.806851</c:v>
                </c:pt>
                <c:pt idx="86">
                  <c:v>2.8067669999999998</c:v>
                </c:pt>
                <c:pt idx="87">
                  <c:v>2.8065030000000002</c:v>
                </c:pt>
                <c:pt idx="88">
                  <c:v>2.8060109999999998</c:v>
                </c:pt>
                <c:pt idx="89">
                  <c:v>2.8052820000000001</c:v>
                </c:pt>
                <c:pt idx="90">
                  <c:v>2.8042790000000002</c:v>
                </c:pt>
                <c:pt idx="91">
                  <c:v>2.8030409999999999</c:v>
                </c:pt>
                <c:pt idx="92">
                  <c:v>2.801901</c:v>
                </c:pt>
                <c:pt idx="93">
                  <c:v>2.8009140000000001</c:v>
                </c:pt>
                <c:pt idx="94">
                  <c:v>2.7997879999999999</c:v>
                </c:pt>
                <c:pt idx="95">
                  <c:v>2.7990460000000001</c:v>
                </c:pt>
                <c:pt idx="96">
                  <c:v>2.7986</c:v>
                </c:pt>
                <c:pt idx="97">
                  <c:v>2.7982200000000002</c:v>
                </c:pt>
                <c:pt idx="98">
                  <c:v>2.7978619999999998</c:v>
                </c:pt>
                <c:pt idx="99">
                  <c:v>2.797323</c:v>
                </c:pt>
                <c:pt idx="100">
                  <c:v>2.7967200000000001</c:v>
                </c:pt>
                <c:pt idx="101">
                  <c:v>2.7961589999999998</c:v>
                </c:pt>
                <c:pt idx="102">
                  <c:v>2.7955009999999998</c:v>
                </c:pt>
                <c:pt idx="103">
                  <c:v>2.7948719999999998</c:v>
                </c:pt>
                <c:pt idx="104">
                  <c:v>2.79434</c:v>
                </c:pt>
                <c:pt idx="105">
                  <c:v>2.7937910000000001</c:v>
                </c:pt>
                <c:pt idx="106">
                  <c:v>2.7933349999999999</c:v>
                </c:pt>
                <c:pt idx="107">
                  <c:v>2.793167</c:v>
                </c:pt>
                <c:pt idx="108">
                  <c:v>2.7934199999999998</c:v>
                </c:pt>
                <c:pt idx="109">
                  <c:v>2.7944279999999999</c:v>
                </c:pt>
                <c:pt idx="110">
                  <c:v>2.7962389999999999</c:v>
                </c:pt>
                <c:pt idx="111">
                  <c:v>2.7988460000000002</c:v>
                </c:pt>
                <c:pt idx="112">
                  <c:v>2.8021699999999998</c:v>
                </c:pt>
                <c:pt idx="113">
                  <c:v>2.8061500000000001</c:v>
                </c:pt>
                <c:pt idx="114">
                  <c:v>2.810384</c:v>
                </c:pt>
                <c:pt idx="115">
                  <c:v>2.814613</c:v>
                </c:pt>
                <c:pt idx="116">
                  <c:v>2.8186900000000001</c:v>
                </c:pt>
                <c:pt idx="117">
                  <c:v>2.8227410000000002</c:v>
                </c:pt>
                <c:pt idx="118">
                  <c:v>2.826549</c:v>
                </c:pt>
                <c:pt idx="119">
                  <c:v>2.82986</c:v>
                </c:pt>
                <c:pt idx="120">
                  <c:v>2.8323450000000001</c:v>
                </c:pt>
                <c:pt idx="121">
                  <c:v>2.8339249999999998</c:v>
                </c:pt>
                <c:pt idx="122">
                  <c:v>2.8347289999999998</c:v>
                </c:pt>
                <c:pt idx="123">
                  <c:v>2.8347579999999999</c:v>
                </c:pt>
                <c:pt idx="124">
                  <c:v>2.8341699999999999</c:v>
                </c:pt>
                <c:pt idx="125">
                  <c:v>2.8331</c:v>
                </c:pt>
                <c:pt idx="126">
                  <c:v>2.831429</c:v>
                </c:pt>
                <c:pt idx="127">
                  <c:v>2.8290799999999998</c:v>
                </c:pt>
                <c:pt idx="128">
                  <c:v>2.8263379999999998</c:v>
                </c:pt>
                <c:pt idx="129">
                  <c:v>2.8233329999999999</c:v>
                </c:pt>
                <c:pt idx="130">
                  <c:v>2.820783</c:v>
                </c:pt>
                <c:pt idx="131">
                  <c:v>2.8187139999999999</c:v>
                </c:pt>
                <c:pt idx="132">
                  <c:v>2.816738</c:v>
                </c:pt>
                <c:pt idx="133">
                  <c:v>2.8148490000000002</c:v>
                </c:pt>
                <c:pt idx="134">
                  <c:v>2.8129439999999999</c:v>
                </c:pt>
                <c:pt idx="135">
                  <c:v>2.8111989999999998</c:v>
                </c:pt>
                <c:pt idx="136">
                  <c:v>2.8099379999999998</c:v>
                </c:pt>
                <c:pt idx="137">
                  <c:v>2.8090980000000001</c:v>
                </c:pt>
                <c:pt idx="138">
                  <c:v>2.8080400000000001</c:v>
                </c:pt>
                <c:pt idx="139">
                  <c:v>2.806575</c:v>
                </c:pt>
                <c:pt idx="140">
                  <c:v>2.8043840000000002</c:v>
                </c:pt>
                <c:pt idx="141">
                  <c:v>2.8012079999999999</c:v>
                </c:pt>
                <c:pt idx="142">
                  <c:v>2.7974230000000002</c:v>
                </c:pt>
                <c:pt idx="143">
                  <c:v>2.7931159999999999</c:v>
                </c:pt>
                <c:pt idx="144">
                  <c:v>2.7885949999999999</c:v>
                </c:pt>
                <c:pt idx="145">
                  <c:v>2.7839809999999998</c:v>
                </c:pt>
                <c:pt idx="146">
                  <c:v>2.7792059999999998</c:v>
                </c:pt>
                <c:pt idx="147">
                  <c:v>2.7741880000000001</c:v>
                </c:pt>
                <c:pt idx="148">
                  <c:v>2.7695430000000001</c:v>
                </c:pt>
                <c:pt idx="149">
                  <c:v>2.7653759999999998</c:v>
                </c:pt>
                <c:pt idx="150">
                  <c:v>2.7616900000000002</c:v>
                </c:pt>
                <c:pt idx="151">
                  <c:v>2.7589730000000001</c:v>
                </c:pt>
                <c:pt idx="152">
                  <c:v>2.7572369999999999</c:v>
                </c:pt>
                <c:pt idx="153">
                  <c:v>2.755957</c:v>
                </c:pt>
                <c:pt idx="154">
                  <c:v>2.7552159999999999</c:v>
                </c:pt>
                <c:pt idx="155">
                  <c:v>2.754807</c:v>
                </c:pt>
                <c:pt idx="156">
                  <c:v>2.7544919999999999</c:v>
                </c:pt>
                <c:pt idx="157">
                  <c:v>2.7543790000000001</c:v>
                </c:pt>
                <c:pt idx="158">
                  <c:v>2.754238</c:v>
                </c:pt>
                <c:pt idx="159">
                  <c:v>2.7542979999999999</c:v>
                </c:pt>
                <c:pt idx="160">
                  <c:v>2.7543609999999998</c:v>
                </c:pt>
                <c:pt idx="161">
                  <c:v>2.7542960000000001</c:v>
                </c:pt>
                <c:pt idx="162">
                  <c:v>2.7540779999999998</c:v>
                </c:pt>
                <c:pt idx="163">
                  <c:v>2.7540849999999999</c:v>
                </c:pt>
                <c:pt idx="164">
                  <c:v>2.7542339999999998</c:v>
                </c:pt>
                <c:pt idx="165">
                  <c:v>2.7545250000000001</c:v>
                </c:pt>
                <c:pt idx="166">
                  <c:v>2.755096</c:v>
                </c:pt>
                <c:pt idx="167">
                  <c:v>2.7560150000000001</c:v>
                </c:pt>
                <c:pt idx="168">
                  <c:v>2.7574649999999998</c:v>
                </c:pt>
                <c:pt idx="169">
                  <c:v>2.7594099999999999</c:v>
                </c:pt>
                <c:pt idx="170">
                  <c:v>2.7618860000000001</c:v>
                </c:pt>
                <c:pt idx="171">
                  <c:v>2.7648419999999998</c:v>
                </c:pt>
                <c:pt idx="172">
                  <c:v>2.7674789999999998</c:v>
                </c:pt>
                <c:pt idx="173">
                  <c:v>2.7702170000000002</c:v>
                </c:pt>
                <c:pt idx="174">
                  <c:v>2.7727849999999998</c:v>
                </c:pt>
                <c:pt idx="175">
                  <c:v>2.775128</c:v>
                </c:pt>
                <c:pt idx="176">
                  <c:v>2.777622</c:v>
                </c:pt>
                <c:pt idx="177">
                  <c:v>2.7804190000000002</c:v>
                </c:pt>
                <c:pt idx="178">
                  <c:v>2.783493</c:v>
                </c:pt>
                <c:pt idx="179">
                  <c:v>2.7866330000000001</c:v>
                </c:pt>
                <c:pt idx="180">
                  <c:v>2.7886820000000001</c:v>
                </c:pt>
                <c:pt idx="181">
                  <c:v>2.789701</c:v>
                </c:pt>
                <c:pt idx="182">
                  <c:v>2.7909280000000001</c:v>
                </c:pt>
                <c:pt idx="183">
                  <c:v>2.7923140000000002</c:v>
                </c:pt>
                <c:pt idx="184">
                  <c:v>2.7935129999999999</c:v>
                </c:pt>
                <c:pt idx="185">
                  <c:v>2.7946879999999998</c:v>
                </c:pt>
                <c:pt idx="186">
                  <c:v>2.795633</c:v>
                </c:pt>
                <c:pt idx="187">
                  <c:v>2.7959879999999999</c:v>
                </c:pt>
                <c:pt idx="188">
                  <c:v>2.7957869999999998</c:v>
                </c:pt>
                <c:pt idx="189">
                  <c:v>2.795029</c:v>
                </c:pt>
                <c:pt idx="190">
                  <c:v>2.7946949999999999</c:v>
                </c:pt>
                <c:pt idx="191">
                  <c:v>2.7946469999999999</c:v>
                </c:pt>
                <c:pt idx="192">
                  <c:v>2.7944870000000002</c:v>
                </c:pt>
                <c:pt idx="193">
                  <c:v>2.7939959999999999</c:v>
                </c:pt>
                <c:pt idx="194">
                  <c:v>2.7937569999999998</c:v>
                </c:pt>
                <c:pt idx="195">
                  <c:v>2.7934899999999998</c:v>
                </c:pt>
                <c:pt idx="196">
                  <c:v>2.7928799999999998</c:v>
                </c:pt>
                <c:pt idx="197">
                  <c:v>2.7920539999999998</c:v>
                </c:pt>
                <c:pt idx="198">
                  <c:v>2.7909120000000001</c:v>
                </c:pt>
                <c:pt idx="199">
                  <c:v>2.7895289999999999</c:v>
                </c:pt>
                <c:pt idx="200">
                  <c:v>2.7880769999999999</c:v>
                </c:pt>
                <c:pt idx="201">
                  <c:v>2.7869419999999998</c:v>
                </c:pt>
                <c:pt idx="202">
                  <c:v>2.7861389999999999</c:v>
                </c:pt>
                <c:pt idx="203">
                  <c:v>2.7856860000000001</c:v>
                </c:pt>
                <c:pt idx="204">
                  <c:v>2.7855690000000002</c:v>
                </c:pt>
                <c:pt idx="205">
                  <c:v>2.7854510000000001</c:v>
                </c:pt>
                <c:pt idx="206">
                  <c:v>2.785399</c:v>
                </c:pt>
                <c:pt idx="207">
                  <c:v>2.7853520000000001</c:v>
                </c:pt>
                <c:pt idx="208">
                  <c:v>2.7857129999999999</c:v>
                </c:pt>
                <c:pt idx="209">
                  <c:v>2.7865690000000001</c:v>
                </c:pt>
                <c:pt idx="210">
                  <c:v>2.7877670000000001</c:v>
                </c:pt>
                <c:pt idx="211">
                  <c:v>2.7888980000000001</c:v>
                </c:pt>
                <c:pt idx="212">
                  <c:v>2.7900469999999999</c:v>
                </c:pt>
                <c:pt idx="213">
                  <c:v>2.7909839999999999</c:v>
                </c:pt>
                <c:pt idx="214">
                  <c:v>2.7912659999999998</c:v>
                </c:pt>
                <c:pt idx="215">
                  <c:v>2.7913679999999998</c:v>
                </c:pt>
                <c:pt idx="216">
                  <c:v>2.7913139999999999</c:v>
                </c:pt>
                <c:pt idx="217">
                  <c:v>2.7916650000000001</c:v>
                </c:pt>
                <c:pt idx="218">
                  <c:v>2.7918150000000002</c:v>
                </c:pt>
                <c:pt idx="219">
                  <c:v>2.7916829999999999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E-E849-B182-C9B9B877779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0.23841499999999999</c:v>
                </c:pt>
                <c:pt idx="1">
                  <c:v>0.47584900000000002</c:v>
                </c:pt>
                <c:pt idx="2">
                  <c:v>0.70890500000000001</c:v>
                </c:pt>
                <c:pt idx="3">
                  <c:v>0.93873499999999999</c:v>
                </c:pt>
                <c:pt idx="4">
                  <c:v>1.1662999999999999</c:v>
                </c:pt>
                <c:pt idx="5">
                  <c:v>1.3918759999999999</c:v>
                </c:pt>
                <c:pt idx="6">
                  <c:v>1.61598</c:v>
                </c:pt>
                <c:pt idx="7">
                  <c:v>1.839067</c:v>
                </c:pt>
                <c:pt idx="8">
                  <c:v>2.061347</c:v>
                </c:pt>
                <c:pt idx="9">
                  <c:v>2.2825890000000002</c:v>
                </c:pt>
                <c:pt idx="10">
                  <c:v>2.263995</c:v>
                </c:pt>
                <c:pt idx="11">
                  <c:v>2.244596</c:v>
                </c:pt>
                <c:pt idx="12">
                  <c:v>2.2280720000000001</c:v>
                </c:pt>
                <c:pt idx="13">
                  <c:v>2.2135470000000002</c:v>
                </c:pt>
                <c:pt idx="14">
                  <c:v>2.2004480000000002</c:v>
                </c:pt>
                <c:pt idx="15">
                  <c:v>2.1881900000000001</c:v>
                </c:pt>
                <c:pt idx="16">
                  <c:v>2.1760899999999999</c:v>
                </c:pt>
                <c:pt idx="17">
                  <c:v>2.163557</c:v>
                </c:pt>
                <c:pt idx="18">
                  <c:v>2.1503239999999999</c:v>
                </c:pt>
                <c:pt idx="19">
                  <c:v>2.136819</c:v>
                </c:pt>
                <c:pt idx="20">
                  <c:v>2.12357</c:v>
                </c:pt>
                <c:pt idx="21">
                  <c:v>2.1105299999999998</c:v>
                </c:pt>
                <c:pt idx="22">
                  <c:v>2.097048</c:v>
                </c:pt>
                <c:pt idx="23">
                  <c:v>2.082846</c:v>
                </c:pt>
                <c:pt idx="24">
                  <c:v>2.067593</c:v>
                </c:pt>
                <c:pt idx="25">
                  <c:v>2.0514990000000002</c:v>
                </c:pt>
                <c:pt idx="26">
                  <c:v>2.034659</c:v>
                </c:pt>
                <c:pt idx="27">
                  <c:v>2.0192999999999999</c:v>
                </c:pt>
                <c:pt idx="28">
                  <c:v>2.0071650000000001</c:v>
                </c:pt>
                <c:pt idx="29">
                  <c:v>1.997873</c:v>
                </c:pt>
                <c:pt idx="30">
                  <c:v>1.9912920000000001</c:v>
                </c:pt>
                <c:pt idx="31">
                  <c:v>1.9865489999999999</c:v>
                </c:pt>
                <c:pt idx="32">
                  <c:v>1.9836670000000001</c:v>
                </c:pt>
                <c:pt idx="33">
                  <c:v>1.9825219999999999</c:v>
                </c:pt>
                <c:pt idx="34">
                  <c:v>1.983171</c:v>
                </c:pt>
                <c:pt idx="35">
                  <c:v>1.985819</c:v>
                </c:pt>
                <c:pt idx="36">
                  <c:v>1.990421</c:v>
                </c:pt>
                <c:pt idx="37">
                  <c:v>1.994918</c:v>
                </c:pt>
                <c:pt idx="38">
                  <c:v>1.997517</c:v>
                </c:pt>
                <c:pt idx="39">
                  <c:v>1.9986429999999999</c:v>
                </c:pt>
                <c:pt idx="40">
                  <c:v>1.9984919999999999</c:v>
                </c:pt>
                <c:pt idx="41">
                  <c:v>1.9986759999999999</c:v>
                </c:pt>
                <c:pt idx="42">
                  <c:v>1.999776</c:v>
                </c:pt>
                <c:pt idx="43">
                  <c:v>2.002513</c:v>
                </c:pt>
                <c:pt idx="44">
                  <c:v>2.0037159999999998</c:v>
                </c:pt>
                <c:pt idx="45">
                  <c:v>2.0035500000000002</c:v>
                </c:pt>
                <c:pt idx="46">
                  <c:v>2.0025849999999998</c:v>
                </c:pt>
                <c:pt idx="47">
                  <c:v>2.0009009999999998</c:v>
                </c:pt>
                <c:pt idx="48">
                  <c:v>1.998561</c:v>
                </c:pt>
                <c:pt idx="49">
                  <c:v>1.995498</c:v>
                </c:pt>
                <c:pt idx="50">
                  <c:v>1.9921040000000001</c:v>
                </c:pt>
                <c:pt idx="51">
                  <c:v>1.9879260000000001</c:v>
                </c:pt>
                <c:pt idx="52">
                  <c:v>1.982585</c:v>
                </c:pt>
                <c:pt idx="53">
                  <c:v>1.9754689999999999</c:v>
                </c:pt>
                <c:pt idx="54">
                  <c:v>1.969568</c:v>
                </c:pt>
                <c:pt idx="55">
                  <c:v>1.9642679999999999</c:v>
                </c:pt>
                <c:pt idx="56">
                  <c:v>1.9591780000000001</c:v>
                </c:pt>
                <c:pt idx="57">
                  <c:v>1.9543189999999999</c:v>
                </c:pt>
                <c:pt idx="58">
                  <c:v>1.94983</c:v>
                </c:pt>
                <c:pt idx="59">
                  <c:v>1.9456100000000001</c:v>
                </c:pt>
                <c:pt idx="60">
                  <c:v>1.9411560000000001</c:v>
                </c:pt>
                <c:pt idx="61">
                  <c:v>1.936102</c:v>
                </c:pt>
                <c:pt idx="62">
                  <c:v>1.930447</c:v>
                </c:pt>
                <c:pt idx="63">
                  <c:v>1.924053</c:v>
                </c:pt>
                <c:pt idx="64">
                  <c:v>1.9172910000000001</c:v>
                </c:pt>
                <c:pt idx="65">
                  <c:v>1.9104730000000001</c:v>
                </c:pt>
                <c:pt idx="66">
                  <c:v>1.903697</c:v>
                </c:pt>
                <c:pt idx="67">
                  <c:v>1.897624</c:v>
                </c:pt>
                <c:pt idx="68">
                  <c:v>1.892501</c:v>
                </c:pt>
                <c:pt idx="69">
                  <c:v>1.8879250000000001</c:v>
                </c:pt>
                <c:pt idx="70">
                  <c:v>1.8833519999999999</c:v>
                </c:pt>
                <c:pt idx="71">
                  <c:v>1.8793310000000001</c:v>
                </c:pt>
                <c:pt idx="72">
                  <c:v>1.876261</c:v>
                </c:pt>
                <c:pt idx="73">
                  <c:v>1.874606</c:v>
                </c:pt>
                <c:pt idx="74">
                  <c:v>1.874355</c:v>
                </c:pt>
                <c:pt idx="75">
                  <c:v>1.8754999999999999</c:v>
                </c:pt>
                <c:pt idx="76">
                  <c:v>1.8772219999999999</c:v>
                </c:pt>
                <c:pt idx="77">
                  <c:v>1.8789400000000001</c:v>
                </c:pt>
                <c:pt idx="78">
                  <c:v>1.8802160000000001</c:v>
                </c:pt>
                <c:pt idx="79">
                  <c:v>1.8813</c:v>
                </c:pt>
                <c:pt idx="80">
                  <c:v>1.882676</c:v>
                </c:pt>
                <c:pt idx="81">
                  <c:v>1.884347</c:v>
                </c:pt>
                <c:pt idx="82">
                  <c:v>1.8861570000000001</c:v>
                </c:pt>
                <c:pt idx="83">
                  <c:v>1.8878950000000001</c:v>
                </c:pt>
                <c:pt idx="84">
                  <c:v>1.889402</c:v>
                </c:pt>
                <c:pt idx="85">
                  <c:v>1.890846</c:v>
                </c:pt>
                <c:pt idx="86">
                  <c:v>1.8930929999999999</c:v>
                </c:pt>
                <c:pt idx="87">
                  <c:v>1.896326</c:v>
                </c:pt>
                <c:pt idx="88">
                  <c:v>1.902431</c:v>
                </c:pt>
                <c:pt idx="89">
                  <c:v>1.9118580000000001</c:v>
                </c:pt>
                <c:pt idx="90">
                  <c:v>1.9232769999999999</c:v>
                </c:pt>
                <c:pt idx="91">
                  <c:v>1.934123</c:v>
                </c:pt>
                <c:pt idx="92">
                  <c:v>1.9445250000000001</c:v>
                </c:pt>
                <c:pt idx="93">
                  <c:v>1.9556579999999999</c:v>
                </c:pt>
                <c:pt idx="94">
                  <c:v>1.968224</c:v>
                </c:pt>
                <c:pt idx="95">
                  <c:v>1.9815160000000001</c:v>
                </c:pt>
                <c:pt idx="96">
                  <c:v>1.9948300000000001</c:v>
                </c:pt>
                <c:pt idx="97">
                  <c:v>2.0077150000000001</c:v>
                </c:pt>
                <c:pt idx="98">
                  <c:v>2.0184479999999998</c:v>
                </c:pt>
                <c:pt idx="99">
                  <c:v>2.0269210000000002</c:v>
                </c:pt>
                <c:pt idx="100">
                  <c:v>2.033191</c:v>
                </c:pt>
                <c:pt idx="101">
                  <c:v>2.0393759999999999</c:v>
                </c:pt>
                <c:pt idx="102">
                  <c:v>2.0451429999999999</c:v>
                </c:pt>
                <c:pt idx="103">
                  <c:v>2.049309</c:v>
                </c:pt>
                <c:pt idx="104">
                  <c:v>2.051831</c:v>
                </c:pt>
                <c:pt idx="105">
                  <c:v>2.0534110000000001</c:v>
                </c:pt>
                <c:pt idx="106">
                  <c:v>2.0546359999999999</c:v>
                </c:pt>
                <c:pt idx="107">
                  <c:v>2.0556399999999999</c:v>
                </c:pt>
                <c:pt idx="108">
                  <c:v>2.0560900000000002</c:v>
                </c:pt>
                <c:pt idx="109">
                  <c:v>2.0556580000000002</c:v>
                </c:pt>
                <c:pt idx="110">
                  <c:v>2.0556700000000001</c:v>
                </c:pt>
                <c:pt idx="111">
                  <c:v>2.0568409999999999</c:v>
                </c:pt>
                <c:pt idx="112">
                  <c:v>2.0591370000000002</c:v>
                </c:pt>
                <c:pt idx="113">
                  <c:v>2.06271</c:v>
                </c:pt>
                <c:pt idx="114">
                  <c:v>2.0669409999999999</c:v>
                </c:pt>
                <c:pt idx="115">
                  <c:v>2.072298</c:v>
                </c:pt>
                <c:pt idx="116">
                  <c:v>2.0793249999999999</c:v>
                </c:pt>
                <c:pt idx="117">
                  <c:v>2.0886230000000001</c:v>
                </c:pt>
                <c:pt idx="118">
                  <c:v>2.1015920000000001</c:v>
                </c:pt>
                <c:pt idx="119">
                  <c:v>2.1192150000000001</c:v>
                </c:pt>
                <c:pt idx="120">
                  <c:v>2.143205</c:v>
                </c:pt>
                <c:pt idx="121">
                  <c:v>2.1722250000000001</c:v>
                </c:pt>
                <c:pt idx="122">
                  <c:v>2.2047289999999999</c:v>
                </c:pt>
                <c:pt idx="123">
                  <c:v>2.239077</c:v>
                </c:pt>
                <c:pt idx="124">
                  <c:v>2.2748710000000001</c:v>
                </c:pt>
                <c:pt idx="125">
                  <c:v>2.3104460000000002</c:v>
                </c:pt>
                <c:pt idx="126">
                  <c:v>2.3446859999999998</c:v>
                </c:pt>
                <c:pt idx="127">
                  <c:v>2.3770699999999998</c:v>
                </c:pt>
                <c:pt idx="128">
                  <c:v>2.4063629999999998</c:v>
                </c:pt>
                <c:pt idx="129">
                  <c:v>2.4314580000000001</c:v>
                </c:pt>
                <c:pt idx="130">
                  <c:v>2.4502269999999999</c:v>
                </c:pt>
                <c:pt idx="131">
                  <c:v>2.4631720000000001</c:v>
                </c:pt>
                <c:pt idx="132">
                  <c:v>2.471247</c:v>
                </c:pt>
                <c:pt idx="133">
                  <c:v>2.4750939999999999</c:v>
                </c:pt>
                <c:pt idx="134">
                  <c:v>2.4750320000000001</c:v>
                </c:pt>
                <c:pt idx="135">
                  <c:v>2.471384</c:v>
                </c:pt>
                <c:pt idx="136">
                  <c:v>2.46563</c:v>
                </c:pt>
                <c:pt idx="137">
                  <c:v>2.4581460000000002</c:v>
                </c:pt>
                <c:pt idx="138">
                  <c:v>2.4484910000000002</c:v>
                </c:pt>
                <c:pt idx="139">
                  <c:v>2.4357090000000001</c:v>
                </c:pt>
                <c:pt idx="140">
                  <c:v>2.4183409999999999</c:v>
                </c:pt>
                <c:pt idx="141">
                  <c:v>2.3974829999999998</c:v>
                </c:pt>
                <c:pt idx="142">
                  <c:v>2.3738269999999999</c:v>
                </c:pt>
                <c:pt idx="143">
                  <c:v>2.3483999999999998</c:v>
                </c:pt>
                <c:pt idx="144">
                  <c:v>2.3210679999999999</c:v>
                </c:pt>
                <c:pt idx="145">
                  <c:v>2.293053</c:v>
                </c:pt>
                <c:pt idx="146">
                  <c:v>2.2636539999999998</c:v>
                </c:pt>
                <c:pt idx="147">
                  <c:v>2.2324139999999999</c:v>
                </c:pt>
                <c:pt idx="148">
                  <c:v>2.2006230000000002</c:v>
                </c:pt>
                <c:pt idx="149">
                  <c:v>2.1709290000000001</c:v>
                </c:pt>
                <c:pt idx="150">
                  <c:v>2.1479210000000002</c:v>
                </c:pt>
                <c:pt idx="151">
                  <c:v>2.1317870000000001</c:v>
                </c:pt>
                <c:pt idx="152">
                  <c:v>2.1219410000000001</c:v>
                </c:pt>
                <c:pt idx="153">
                  <c:v>2.1179250000000001</c:v>
                </c:pt>
                <c:pt idx="154">
                  <c:v>2.1194039999999998</c:v>
                </c:pt>
                <c:pt idx="155">
                  <c:v>2.1260219999999999</c:v>
                </c:pt>
                <c:pt idx="156">
                  <c:v>2.1420469999999998</c:v>
                </c:pt>
                <c:pt idx="157">
                  <c:v>2.1675010000000001</c:v>
                </c:pt>
                <c:pt idx="158">
                  <c:v>2.1981280000000001</c:v>
                </c:pt>
                <c:pt idx="159">
                  <c:v>2.2340010000000001</c:v>
                </c:pt>
                <c:pt idx="160">
                  <c:v>2.267496</c:v>
                </c:pt>
                <c:pt idx="161">
                  <c:v>2.2976839999999998</c:v>
                </c:pt>
                <c:pt idx="162">
                  <c:v>2.325072</c:v>
                </c:pt>
                <c:pt idx="163">
                  <c:v>2.3480259999999999</c:v>
                </c:pt>
                <c:pt idx="164">
                  <c:v>2.3661400000000001</c:v>
                </c:pt>
                <c:pt idx="165">
                  <c:v>2.3794400000000002</c:v>
                </c:pt>
                <c:pt idx="166">
                  <c:v>2.3841000000000001</c:v>
                </c:pt>
                <c:pt idx="167">
                  <c:v>2.3808889999999998</c:v>
                </c:pt>
                <c:pt idx="168">
                  <c:v>2.3732899999999999</c:v>
                </c:pt>
                <c:pt idx="169">
                  <c:v>2.359477</c:v>
                </c:pt>
                <c:pt idx="170">
                  <c:v>2.3434379999999999</c:v>
                </c:pt>
                <c:pt idx="171">
                  <c:v>2.324557</c:v>
                </c:pt>
                <c:pt idx="172">
                  <c:v>2.3018610000000002</c:v>
                </c:pt>
                <c:pt idx="173">
                  <c:v>2.2772239999999999</c:v>
                </c:pt>
                <c:pt idx="174">
                  <c:v>2.2513999999999998</c:v>
                </c:pt>
                <c:pt idx="175">
                  <c:v>2.2247499999999998</c:v>
                </c:pt>
                <c:pt idx="176">
                  <c:v>2.1977329999999999</c:v>
                </c:pt>
                <c:pt idx="177">
                  <c:v>2.1696789999999999</c:v>
                </c:pt>
                <c:pt idx="178">
                  <c:v>2.1409250000000002</c:v>
                </c:pt>
                <c:pt idx="179">
                  <c:v>2.1110709999999999</c:v>
                </c:pt>
                <c:pt idx="180">
                  <c:v>2.080565</c:v>
                </c:pt>
                <c:pt idx="181">
                  <c:v>2.0518070000000002</c:v>
                </c:pt>
                <c:pt idx="182">
                  <c:v>2.0268540000000002</c:v>
                </c:pt>
                <c:pt idx="183">
                  <c:v>2.006402</c:v>
                </c:pt>
                <c:pt idx="184">
                  <c:v>1.990175</c:v>
                </c:pt>
                <c:pt idx="185">
                  <c:v>1.9769190000000001</c:v>
                </c:pt>
                <c:pt idx="186">
                  <c:v>1.9654050000000001</c:v>
                </c:pt>
                <c:pt idx="187">
                  <c:v>1.955368</c:v>
                </c:pt>
                <c:pt idx="188">
                  <c:v>1.946966</c:v>
                </c:pt>
                <c:pt idx="189">
                  <c:v>1.9412990000000001</c:v>
                </c:pt>
                <c:pt idx="190">
                  <c:v>1.939595</c:v>
                </c:pt>
                <c:pt idx="191">
                  <c:v>1.9406110000000001</c:v>
                </c:pt>
                <c:pt idx="192">
                  <c:v>1.9433849999999999</c:v>
                </c:pt>
                <c:pt idx="193">
                  <c:v>1.9473130000000001</c:v>
                </c:pt>
                <c:pt idx="194">
                  <c:v>1.9520409999999999</c:v>
                </c:pt>
                <c:pt idx="195">
                  <c:v>1.9584360000000001</c:v>
                </c:pt>
                <c:pt idx="196">
                  <c:v>1.9672240000000001</c:v>
                </c:pt>
                <c:pt idx="197">
                  <c:v>1.9783390000000001</c:v>
                </c:pt>
                <c:pt idx="198">
                  <c:v>1.9915849999999999</c:v>
                </c:pt>
                <c:pt idx="199">
                  <c:v>2.0069340000000002</c:v>
                </c:pt>
                <c:pt idx="200">
                  <c:v>2.023987</c:v>
                </c:pt>
                <c:pt idx="201">
                  <c:v>2.042554</c:v>
                </c:pt>
                <c:pt idx="202">
                  <c:v>2.062567</c:v>
                </c:pt>
                <c:pt idx="203">
                  <c:v>2.083062</c:v>
                </c:pt>
                <c:pt idx="204">
                  <c:v>2.1047199999999999</c:v>
                </c:pt>
                <c:pt idx="205">
                  <c:v>2.1271100000000001</c:v>
                </c:pt>
                <c:pt idx="206">
                  <c:v>2.149197</c:v>
                </c:pt>
                <c:pt idx="207">
                  <c:v>2.1709170000000002</c:v>
                </c:pt>
                <c:pt idx="208">
                  <c:v>2.1934360000000002</c:v>
                </c:pt>
                <c:pt idx="209">
                  <c:v>2.2176879999999999</c:v>
                </c:pt>
                <c:pt idx="210">
                  <c:v>2.2439909999999998</c:v>
                </c:pt>
                <c:pt idx="211">
                  <c:v>2.2726730000000002</c:v>
                </c:pt>
                <c:pt idx="212">
                  <c:v>2.3033920000000001</c:v>
                </c:pt>
                <c:pt idx="213">
                  <c:v>2.3357950000000001</c:v>
                </c:pt>
                <c:pt idx="214">
                  <c:v>2.3687320000000001</c:v>
                </c:pt>
                <c:pt idx="215">
                  <c:v>2.4027579999999999</c:v>
                </c:pt>
                <c:pt idx="216">
                  <c:v>2.4380160000000002</c:v>
                </c:pt>
                <c:pt idx="217">
                  <c:v>2.47261</c:v>
                </c:pt>
                <c:pt idx="218">
                  <c:v>2.5037129999999999</c:v>
                </c:pt>
                <c:pt idx="219">
                  <c:v>2.529547</c:v>
                </c:pt>
                <c:pt idx="220">
                  <c:v>2.5494490000000001</c:v>
                </c:pt>
                <c:pt idx="221">
                  <c:v>2.5628389999999999</c:v>
                </c:pt>
                <c:pt idx="222">
                  <c:v>2.57003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E-E849-B182-C9B9B877779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0.267982</c:v>
                </c:pt>
                <c:pt idx="1">
                  <c:v>0.53263000000000005</c:v>
                </c:pt>
                <c:pt idx="2">
                  <c:v>0.79620899999999994</c:v>
                </c:pt>
                <c:pt idx="3">
                  <c:v>1.0585329999999999</c:v>
                </c:pt>
                <c:pt idx="4">
                  <c:v>1.319615</c:v>
                </c:pt>
                <c:pt idx="5">
                  <c:v>1.579345</c:v>
                </c:pt>
                <c:pt idx="6">
                  <c:v>1.837566</c:v>
                </c:pt>
                <c:pt idx="7">
                  <c:v>2.0940810000000001</c:v>
                </c:pt>
                <c:pt idx="8">
                  <c:v>2.3487529999999999</c:v>
                </c:pt>
                <c:pt idx="9">
                  <c:v>2.6016219999999999</c:v>
                </c:pt>
                <c:pt idx="10">
                  <c:v>2.5845250000000002</c:v>
                </c:pt>
                <c:pt idx="11">
                  <c:v>2.5696919999999999</c:v>
                </c:pt>
                <c:pt idx="12">
                  <c:v>2.5520960000000001</c:v>
                </c:pt>
                <c:pt idx="13">
                  <c:v>2.5321940000000001</c:v>
                </c:pt>
                <c:pt idx="14">
                  <c:v>2.5109360000000001</c:v>
                </c:pt>
                <c:pt idx="15">
                  <c:v>2.4884360000000001</c:v>
                </c:pt>
                <c:pt idx="16">
                  <c:v>2.4649290000000001</c:v>
                </c:pt>
                <c:pt idx="17">
                  <c:v>2.4423119999999998</c:v>
                </c:pt>
                <c:pt idx="18">
                  <c:v>2.421716</c:v>
                </c:pt>
                <c:pt idx="19">
                  <c:v>2.402104</c:v>
                </c:pt>
                <c:pt idx="20">
                  <c:v>2.3835839999999999</c:v>
                </c:pt>
                <c:pt idx="21">
                  <c:v>2.3652609999999998</c:v>
                </c:pt>
                <c:pt idx="22">
                  <c:v>2.3498320000000001</c:v>
                </c:pt>
                <c:pt idx="23">
                  <c:v>2.3372999999999999</c:v>
                </c:pt>
                <c:pt idx="24">
                  <c:v>2.3260169999999998</c:v>
                </c:pt>
                <c:pt idx="25">
                  <c:v>2.3174709999999998</c:v>
                </c:pt>
                <c:pt idx="26">
                  <c:v>2.3112599999999999</c:v>
                </c:pt>
                <c:pt idx="27">
                  <c:v>2.30599</c:v>
                </c:pt>
                <c:pt idx="28">
                  <c:v>2.3004829999999998</c:v>
                </c:pt>
                <c:pt idx="29">
                  <c:v>2.295296</c:v>
                </c:pt>
                <c:pt idx="30">
                  <c:v>2.2906529999999998</c:v>
                </c:pt>
                <c:pt idx="31">
                  <c:v>2.2865030000000002</c:v>
                </c:pt>
                <c:pt idx="32">
                  <c:v>2.2829259999999998</c:v>
                </c:pt>
                <c:pt idx="33">
                  <c:v>2.2797369999999999</c:v>
                </c:pt>
                <c:pt idx="34">
                  <c:v>2.2776169999999998</c:v>
                </c:pt>
                <c:pt idx="35">
                  <c:v>2.2750349999999999</c:v>
                </c:pt>
                <c:pt idx="36">
                  <c:v>2.272208</c:v>
                </c:pt>
                <c:pt idx="37">
                  <c:v>2.2688030000000001</c:v>
                </c:pt>
                <c:pt idx="38">
                  <c:v>2.2650130000000002</c:v>
                </c:pt>
                <c:pt idx="39">
                  <c:v>2.2612619999999999</c:v>
                </c:pt>
                <c:pt idx="40">
                  <c:v>2.2575599999999998</c:v>
                </c:pt>
                <c:pt idx="41">
                  <c:v>2.2539799999999999</c:v>
                </c:pt>
                <c:pt idx="42">
                  <c:v>2.2507429999999999</c:v>
                </c:pt>
                <c:pt idx="43">
                  <c:v>2.248237</c:v>
                </c:pt>
                <c:pt idx="44">
                  <c:v>2.2462819999999999</c:v>
                </c:pt>
                <c:pt idx="45">
                  <c:v>2.2443369999999998</c:v>
                </c:pt>
                <c:pt idx="46">
                  <c:v>2.242632</c:v>
                </c:pt>
                <c:pt idx="47">
                  <c:v>2.2413650000000001</c:v>
                </c:pt>
                <c:pt idx="48">
                  <c:v>2.2406679999999999</c:v>
                </c:pt>
                <c:pt idx="49">
                  <c:v>2.2403770000000001</c:v>
                </c:pt>
                <c:pt idx="50">
                  <c:v>2.2405759999999999</c:v>
                </c:pt>
                <c:pt idx="51">
                  <c:v>2.2408329999999999</c:v>
                </c:pt>
                <c:pt idx="52">
                  <c:v>2.2409469999999998</c:v>
                </c:pt>
                <c:pt idx="53">
                  <c:v>2.2405050000000002</c:v>
                </c:pt>
                <c:pt idx="54">
                  <c:v>2.2397860000000001</c:v>
                </c:pt>
                <c:pt idx="55">
                  <c:v>2.2394769999999999</c:v>
                </c:pt>
                <c:pt idx="56">
                  <c:v>2.2395559999999999</c:v>
                </c:pt>
                <c:pt idx="57">
                  <c:v>2.2398639999999999</c:v>
                </c:pt>
                <c:pt idx="58">
                  <c:v>2.2403599999999999</c:v>
                </c:pt>
                <c:pt idx="59">
                  <c:v>2.2412580000000002</c:v>
                </c:pt>
                <c:pt idx="60">
                  <c:v>2.2424230000000001</c:v>
                </c:pt>
                <c:pt idx="61">
                  <c:v>2.2435679999999998</c:v>
                </c:pt>
                <c:pt idx="62">
                  <c:v>2.2446199999999998</c:v>
                </c:pt>
                <c:pt idx="63">
                  <c:v>2.2455020000000001</c:v>
                </c:pt>
                <c:pt idx="64">
                  <c:v>2.2460689999999999</c:v>
                </c:pt>
                <c:pt idx="65">
                  <c:v>2.2460819999999999</c:v>
                </c:pt>
                <c:pt idx="66">
                  <c:v>2.2452559999999999</c:v>
                </c:pt>
                <c:pt idx="67">
                  <c:v>2.2434810000000001</c:v>
                </c:pt>
                <c:pt idx="68">
                  <c:v>2.240691</c:v>
                </c:pt>
                <c:pt idx="69">
                  <c:v>2.2370749999999999</c:v>
                </c:pt>
                <c:pt idx="70">
                  <c:v>2.232577</c:v>
                </c:pt>
                <c:pt idx="71">
                  <c:v>2.2279909999999998</c:v>
                </c:pt>
                <c:pt idx="72">
                  <c:v>2.2235239999999998</c:v>
                </c:pt>
                <c:pt idx="73">
                  <c:v>2.219973</c:v>
                </c:pt>
                <c:pt idx="74">
                  <c:v>2.216812</c:v>
                </c:pt>
                <c:pt idx="75">
                  <c:v>2.214162</c:v>
                </c:pt>
                <c:pt idx="76">
                  <c:v>2.212243</c:v>
                </c:pt>
                <c:pt idx="77">
                  <c:v>2.2112419999999999</c:v>
                </c:pt>
                <c:pt idx="78">
                  <c:v>2.2112039999999999</c:v>
                </c:pt>
                <c:pt idx="79">
                  <c:v>2.2118509999999998</c:v>
                </c:pt>
                <c:pt idx="80">
                  <c:v>2.2131919999999998</c:v>
                </c:pt>
                <c:pt idx="81">
                  <c:v>2.2152210000000001</c:v>
                </c:pt>
                <c:pt idx="82">
                  <c:v>2.2177030000000002</c:v>
                </c:pt>
                <c:pt idx="83">
                  <c:v>2.2199759999999999</c:v>
                </c:pt>
                <c:pt idx="84">
                  <c:v>2.2225760000000001</c:v>
                </c:pt>
                <c:pt idx="85">
                  <c:v>2.225584</c:v>
                </c:pt>
                <c:pt idx="86">
                  <c:v>2.2285599999999999</c:v>
                </c:pt>
                <c:pt idx="87">
                  <c:v>2.231287</c:v>
                </c:pt>
                <c:pt idx="88">
                  <c:v>2.2336269999999998</c:v>
                </c:pt>
                <c:pt idx="89">
                  <c:v>2.235592</c:v>
                </c:pt>
                <c:pt idx="90">
                  <c:v>2.2373699999999999</c:v>
                </c:pt>
                <c:pt idx="91">
                  <c:v>2.2388460000000001</c:v>
                </c:pt>
                <c:pt idx="92">
                  <c:v>2.2399939999999998</c:v>
                </c:pt>
                <c:pt idx="93">
                  <c:v>2.240777</c:v>
                </c:pt>
                <c:pt idx="94">
                  <c:v>2.2410860000000001</c:v>
                </c:pt>
                <c:pt idx="95">
                  <c:v>2.241101</c:v>
                </c:pt>
                <c:pt idx="96">
                  <c:v>2.2411840000000001</c:v>
                </c:pt>
                <c:pt idx="97">
                  <c:v>2.2413690000000002</c:v>
                </c:pt>
                <c:pt idx="98">
                  <c:v>2.2416170000000002</c:v>
                </c:pt>
                <c:pt idx="99">
                  <c:v>2.2419859999999998</c:v>
                </c:pt>
                <c:pt idx="100">
                  <c:v>2.2422529999999998</c:v>
                </c:pt>
                <c:pt idx="101">
                  <c:v>2.2423299999999999</c:v>
                </c:pt>
                <c:pt idx="102">
                  <c:v>2.242302</c:v>
                </c:pt>
                <c:pt idx="103">
                  <c:v>2.2420789999999999</c:v>
                </c:pt>
                <c:pt idx="104">
                  <c:v>2.241676</c:v>
                </c:pt>
                <c:pt idx="105">
                  <c:v>2.2406950000000001</c:v>
                </c:pt>
                <c:pt idx="106">
                  <c:v>2.2390759999999998</c:v>
                </c:pt>
                <c:pt idx="107">
                  <c:v>2.2368920000000001</c:v>
                </c:pt>
                <c:pt idx="108">
                  <c:v>2.2341820000000001</c:v>
                </c:pt>
                <c:pt idx="109">
                  <c:v>2.2308080000000001</c:v>
                </c:pt>
                <c:pt idx="110">
                  <c:v>2.2267489999999999</c:v>
                </c:pt>
                <c:pt idx="111">
                  <c:v>2.2222059999999999</c:v>
                </c:pt>
                <c:pt idx="112">
                  <c:v>2.2174489999999998</c:v>
                </c:pt>
                <c:pt idx="113">
                  <c:v>2.212631</c:v>
                </c:pt>
                <c:pt idx="114">
                  <c:v>2.2080479999999998</c:v>
                </c:pt>
                <c:pt idx="115">
                  <c:v>2.2041750000000002</c:v>
                </c:pt>
                <c:pt idx="116">
                  <c:v>2.2006990000000002</c:v>
                </c:pt>
                <c:pt idx="117">
                  <c:v>2.1977370000000001</c:v>
                </c:pt>
                <c:pt idx="118">
                  <c:v>2.1952470000000002</c:v>
                </c:pt>
                <c:pt idx="119">
                  <c:v>2.1932130000000001</c:v>
                </c:pt>
                <c:pt idx="120">
                  <c:v>2.1915239999999998</c:v>
                </c:pt>
                <c:pt idx="121">
                  <c:v>2.1901790000000001</c:v>
                </c:pt>
                <c:pt idx="122">
                  <c:v>2.1889379999999998</c:v>
                </c:pt>
                <c:pt idx="123">
                  <c:v>2.187767</c:v>
                </c:pt>
                <c:pt idx="124">
                  <c:v>2.1865329999999998</c:v>
                </c:pt>
                <c:pt idx="125">
                  <c:v>2.1845889999999999</c:v>
                </c:pt>
                <c:pt idx="126">
                  <c:v>2.1823929999999998</c:v>
                </c:pt>
                <c:pt idx="127">
                  <c:v>2.1800190000000002</c:v>
                </c:pt>
                <c:pt idx="128">
                  <c:v>2.1776430000000002</c:v>
                </c:pt>
                <c:pt idx="129">
                  <c:v>2.1754479999999998</c:v>
                </c:pt>
                <c:pt idx="130">
                  <c:v>2.1735150000000001</c:v>
                </c:pt>
                <c:pt idx="131">
                  <c:v>2.1716950000000002</c:v>
                </c:pt>
                <c:pt idx="132">
                  <c:v>2.1699199999999998</c:v>
                </c:pt>
                <c:pt idx="133">
                  <c:v>2.1681300000000001</c:v>
                </c:pt>
                <c:pt idx="134">
                  <c:v>2.1663190000000001</c:v>
                </c:pt>
                <c:pt idx="135">
                  <c:v>2.1650900000000002</c:v>
                </c:pt>
                <c:pt idx="136">
                  <c:v>2.164444</c:v>
                </c:pt>
                <c:pt idx="137">
                  <c:v>2.1642229999999998</c:v>
                </c:pt>
                <c:pt idx="138">
                  <c:v>2.1642790000000001</c:v>
                </c:pt>
                <c:pt idx="139">
                  <c:v>2.1645859999999999</c:v>
                </c:pt>
                <c:pt idx="140">
                  <c:v>2.1653250000000002</c:v>
                </c:pt>
                <c:pt idx="141">
                  <c:v>2.1665770000000002</c:v>
                </c:pt>
                <c:pt idx="142">
                  <c:v>2.1684950000000001</c:v>
                </c:pt>
                <c:pt idx="143">
                  <c:v>2.171046</c:v>
                </c:pt>
                <c:pt idx="144">
                  <c:v>2.1741250000000001</c:v>
                </c:pt>
                <c:pt idx="145">
                  <c:v>2.177403</c:v>
                </c:pt>
                <c:pt idx="146">
                  <c:v>2.1807020000000001</c:v>
                </c:pt>
                <c:pt idx="147">
                  <c:v>2.1840229999999998</c:v>
                </c:pt>
                <c:pt idx="148">
                  <c:v>2.187557</c:v>
                </c:pt>
                <c:pt idx="149">
                  <c:v>2.1913070000000001</c:v>
                </c:pt>
                <c:pt idx="150">
                  <c:v>2.1954660000000001</c:v>
                </c:pt>
                <c:pt idx="151">
                  <c:v>2.1995809999999998</c:v>
                </c:pt>
                <c:pt idx="152">
                  <c:v>2.2032929999999999</c:v>
                </c:pt>
                <c:pt idx="153">
                  <c:v>2.206391</c:v>
                </c:pt>
                <c:pt idx="154">
                  <c:v>2.2088830000000002</c:v>
                </c:pt>
                <c:pt idx="155">
                  <c:v>2.2108300000000001</c:v>
                </c:pt>
                <c:pt idx="156">
                  <c:v>2.2124100000000002</c:v>
                </c:pt>
                <c:pt idx="157">
                  <c:v>2.2137229999999999</c:v>
                </c:pt>
                <c:pt idx="158">
                  <c:v>2.214766</c:v>
                </c:pt>
                <c:pt idx="159">
                  <c:v>2.2155330000000002</c:v>
                </c:pt>
                <c:pt idx="160">
                  <c:v>2.2156180000000001</c:v>
                </c:pt>
                <c:pt idx="161">
                  <c:v>2.2152989999999999</c:v>
                </c:pt>
                <c:pt idx="162">
                  <c:v>2.2149459999999999</c:v>
                </c:pt>
                <c:pt idx="163">
                  <c:v>2.2147269999999999</c:v>
                </c:pt>
                <c:pt idx="164">
                  <c:v>2.2149429999999999</c:v>
                </c:pt>
                <c:pt idx="165">
                  <c:v>2.2156769999999999</c:v>
                </c:pt>
                <c:pt idx="166">
                  <c:v>2.2170209999999999</c:v>
                </c:pt>
                <c:pt idx="167">
                  <c:v>2.218426</c:v>
                </c:pt>
                <c:pt idx="168">
                  <c:v>2.2203050000000002</c:v>
                </c:pt>
                <c:pt idx="169">
                  <c:v>2.2221199999999999</c:v>
                </c:pt>
                <c:pt idx="170">
                  <c:v>2.2237819999999999</c:v>
                </c:pt>
                <c:pt idx="171">
                  <c:v>2.2255479999999999</c:v>
                </c:pt>
                <c:pt idx="172">
                  <c:v>2.2273890000000001</c:v>
                </c:pt>
                <c:pt idx="173">
                  <c:v>2.2292969999999999</c:v>
                </c:pt>
                <c:pt idx="174">
                  <c:v>2.2308669999999999</c:v>
                </c:pt>
                <c:pt idx="175">
                  <c:v>2.2318539999999998</c:v>
                </c:pt>
                <c:pt idx="176">
                  <c:v>2.2321559999999998</c:v>
                </c:pt>
                <c:pt idx="177">
                  <c:v>2.2322329999999999</c:v>
                </c:pt>
                <c:pt idx="178">
                  <c:v>2.2315459999999998</c:v>
                </c:pt>
                <c:pt idx="179">
                  <c:v>2.230626</c:v>
                </c:pt>
                <c:pt idx="180">
                  <c:v>2.2298360000000002</c:v>
                </c:pt>
                <c:pt idx="181">
                  <c:v>2.2290100000000002</c:v>
                </c:pt>
                <c:pt idx="182">
                  <c:v>2.2288420000000002</c:v>
                </c:pt>
                <c:pt idx="183">
                  <c:v>2.2291750000000001</c:v>
                </c:pt>
                <c:pt idx="184">
                  <c:v>2.2302140000000001</c:v>
                </c:pt>
                <c:pt idx="185">
                  <c:v>2.2315390000000002</c:v>
                </c:pt>
                <c:pt idx="186">
                  <c:v>2.233679</c:v>
                </c:pt>
                <c:pt idx="187">
                  <c:v>2.2363879999999998</c:v>
                </c:pt>
                <c:pt idx="188">
                  <c:v>2.2397520000000002</c:v>
                </c:pt>
                <c:pt idx="189">
                  <c:v>2.2432189999999999</c:v>
                </c:pt>
                <c:pt idx="190">
                  <c:v>2.2465139999999999</c:v>
                </c:pt>
                <c:pt idx="191">
                  <c:v>2.2496550000000002</c:v>
                </c:pt>
                <c:pt idx="192">
                  <c:v>2.2517710000000002</c:v>
                </c:pt>
                <c:pt idx="193">
                  <c:v>2.2530619999999999</c:v>
                </c:pt>
                <c:pt idx="194">
                  <c:v>2.2535509999999999</c:v>
                </c:pt>
                <c:pt idx="195">
                  <c:v>2.2537929999999999</c:v>
                </c:pt>
                <c:pt idx="196">
                  <c:v>2.253304</c:v>
                </c:pt>
                <c:pt idx="197">
                  <c:v>2.252284</c:v>
                </c:pt>
                <c:pt idx="198">
                  <c:v>2.250699</c:v>
                </c:pt>
                <c:pt idx="199">
                  <c:v>2.2488899999999998</c:v>
                </c:pt>
                <c:pt idx="200">
                  <c:v>2.246848</c:v>
                </c:pt>
                <c:pt idx="201">
                  <c:v>2.2445780000000002</c:v>
                </c:pt>
                <c:pt idx="202">
                  <c:v>2.2421500000000001</c:v>
                </c:pt>
                <c:pt idx="203">
                  <c:v>2.239547</c:v>
                </c:pt>
                <c:pt idx="204">
                  <c:v>2.236834</c:v>
                </c:pt>
                <c:pt idx="205">
                  <c:v>2.2342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E-E849-B182-C9B9B877779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0.42449399999999998</c:v>
                </c:pt>
                <c:pt idx="1">
                  <c:v>0.85379799999999995</c:v>
                </c:pt>
                <c:pt idx="2">
                  <c:v>1.2824519999999999</c:v>
                </c:pt>
                <c:pt idx="3">
                  <c:v>1.710151</c:v>
                </c:pt>
                <c:pt idx="4">
                  <c:v>2.13652</c:v>
                </c:pt>
                <c:pt idx="5">
                  <c:v>2.5618840000000001</c:v>
                </c:pt>
                <c:pt idx="6">
                  <c:v>2.9865529999999998</c:v>
                </c:pt>
                <c:pt idx="7">
                  <c:v>3.4106429999999999</c:v>
                </c:pt>
                <c:pt idx="8">
                  <c:v>3.8338570000000001</c:v>
                </c:pt>
                <c:pt idx="9">
                  <c:v>4.2559019999999999</c:v>
                </c:pt>
                <c:pt idx="10">
                  <c:v>4.2527970000000002</c:v>
                </c:pt>
                <c:pt idx="11">
                  <c:v>4.2434859999999999</c:v>
                </c:pt>
                <c:pt idx="12">
                  <c:v>4.2330430000000003</c:v>
                </c:pt>
                <c:pt idx="13">
                  <c:v>4.2210910000000004</c:v>
                </c:pt>
                <c:pt idx="14">
                  <c:v>4.2086319999999997</c:v>
                </c:pt>
                <c:pt idx="15">
                  <c:v>4.1988099999999999</c:v>
                </c:pt>
                <c:pt idx="16">
                  <c:v>4.1889830000000003</c:v>
                </c:pt>
                <c:pt idx="17">
                  <c:v>4.1794279999999997</c:v>
                </c:pt>
                <c:pt idx="18">
                  <c:v>4.1705439999999996</c:v>
                </c:pt>
                <c:pt idx="19">
                  <c:v>4.1622130000000004</c:v>
                </c:pt>
                <c:pt idx="20">
                  <c:v>4.1539419999999998</c:v>
                </c:pt>
                <c:pt idx="21">
                  <c:v>4.1464790000000002</c:v>
                </c:pt>
                <c:pt idx="22">
                  <c:v>4.1404920000000001</c:v>
                </c:pt>
                <c:pt idx="23">
                  <c:v>4.1367630000000002</c:v>
                </c:pt>
                <c:pt idx="24">
                  <c:v>4.1346949999999998</c:v>
                </c:pt>
                <c:pt idx="25">
                  <c:v>4.1308540000000002</c:v>
                </c:pt>
                <c:pt idx="26">
                  <c:v>4.1279050000000002</c:v>
                </c:pt>
                <c:pt idx="27">
                  <c:v>4.1254309999999998</c:v>
                </c:pt>
                <c:pt idx="28">
                  <c:v>4.1231980000000004</c:v>
                </c:pt>
                <c:pt idx="29">
                  <c:v>4.1216819999999998</c:v>
                </c:pt>
                <c:pt idx="30">
                  <c:v>4.1210959999999996</c:v>
                </c:pt>
                <c:pt idx="31">
                  <c:v>4.1215400000000004</c:v>
                </c:pt>
                <c:pt idx="32">
                  <c:v>4.1227260000000001</c:v>
                </c:pt>
                <c:pt idx="33">
                  <c:v>4.1245079999999996</c:v>
                </c:pt>
                <c:pt idx="34">
                  <c:v>4.1266319999999999</c:v>
                </c:pt>
                <c:pt idx="35">
                  <c:v>4.129022</c:v>
                </c:pt>
                <c:pt idx="36">
                  <c:v>4.1313909999999998</c:v>
                </c:pt>
                <c:pt idx="37">
                  <c:v>4.1337859999999997</c:v>
                </c:pt>
                <c:pt idx="38">
                  <c:v>4.1360979999999996</c:v>
                </c:pt>
                <c:pt idx="39">
                  <c:v>4.1383460000000003</c:v>
                </c:pt>
                <c:pt idx="40">
                  <c:v>4.1403020000000001</c:v>
                </c:pt>
                <c:pt idx="41">
                  <c:v>4.1420709999999996</c:v>
                </c:pt>
                <c:pt idx="42">
                  <c:v>4.1433920000000004</c:v>
                </c:pt>
                <c:pt idx="43">
                  <c:v>4.144279</c:v>
                </c:pt>
                <c:pt idx="44">
                  <c:v>4.1446730000000001</c:v>
                </c:pt>
                <c:pt idx="45">
                  <c:v>4.1448590000000003</c:v>
                </c:pt>
                <c:pt idx="46">
                  <c:v>4.1450060000000004</c:v>
                </c:pt>
                <c:pt idx="47">
                  <c:v>4.1448219999999996</c:v>
                </c:pt>
                <c:pt idx="48">
                  <c:v>4.1446899999999998</c:v>
                </c:pt>
                <c:pt idx="49">
                  <c:v>4.1445629999999998</c:v>
                </c:pt>
                <c:pt idx="50">
                  <c:v>4.1444210000000004</c:v>
                </c:pt>
                <c:pt idx="51">
                  <c:v>4.1440049999999999</c:v>
                </c:pt>
                <c:pt idx="52">
                  <c:v>4.1435529999999998</c:v>
                </c:pt>
                <c:pt idx="53">
                  <c:v>4.1427820000000004</c:v>
                </c:pt>
                <c:pt idx="54">
                  <c:v>4.1423059999999996</c:v>
                </c:pt>
                <c:pt idx="55">
                  <c:v>4.141921</c:v>
                </c:pt>
                <c:pt idx="56">
                  <c:v>4.141502</c:v>
                </c:pt>
                <c:pt idx="57">
                  <c:v>4.1413580000000003</c:v>
                </c:pt>
                <c:pt idx="58">
                  <c:v>4.1413489999999999</c:v>
                </c:pt>
                <c:pt idx="59">
                  <c:v>4.1415410000000001</c:v>
                </c:pt>
                <c:pt idx="60">
                  <c:v>4.1420870000000001</c:v>
                </c:pt>
                <c:pt idx="61">
                  <c:v>4.142995</c:v>
                </c:pt>
                <c:pt idx="62">
                  <c:v>4.1440469999999996</c:v>
                </c:pt>
                <c:pt idx="63">
                  <c:v>4.1454599999999999</c:v>
                </c:pt>
                <c:pt idx="64">
                  <c:v>4.1466289999999999</c:v>
                </c:pt>
                <c:pt idx="65">
                  <c:v>4.1475099999999996</c:v>
                </c:pt>
                <c:pt idx="66">
                  <c:v>4.1480100000000002</c:v>
                </c:pt>
                <c:pt idx="67">
                  <c:v>4.1480079999999999</c:v>
                </c:pt>
                <c:pt idx="68">
                  <c:v>4.1474960000000003</c:v>
                </c:pt>
                <c:pt idx="69">
                  <c:v>4.1462960000000004</c:v>
                </c:pt>
                <c:pt idx="70">
                  <c:v>4.1439440000000003</c:v>
                </c:pt>
                <c:pt idx="71">
                  <c:v>4.1400379999999997</c:v>
                </c:pt>
                <c:pt idx="72">
                  <c:v>4.1342780000000001</c:v>
                </c:pt>
                <c:pt idx="73">
                  <c:v>4.1271990000000001</c:v>
                </c:pt>
                <c:pt idx="74">
                  <c:v>4.1193179999999998</c:v>
                </c:pt>
                <c:pt idx="75">
                  <c:v>4.1108630000000002</c:v>
                </c:pt>
                <c:pt idx="76">
                  <c:v>4.1021179999999999</c:v>
                </c:pt>
                <c:pt idx="77">
                  <c:v>4.0932250000000003</c:v>
                </c:pt>
                <c:pt idx="78">
                  <c:v>4.0853919999999997</c:v>
                </c:pt>
                <c:pt idx="79">
                  <c:v>4.0795009999999996</c:v>
                </c:pt>
                <c:pt idx="80">
                  <c:v>4.0745019999999998</c:v>
                </c:pt>
                <c:pt idx="81">
                  <c:v>4.0711050000000002</c:v>
                </c:pt>
                <c:pt idx="82">
                  <c:v>4.069903</c:v>
                </c:pt>
                <c:pt idx="83">
                  <c:v>4.0704390000000004</c:v>
                </c:pt>
                <c:pt idx="84">
                  <c:v>4.072387</c:v>
                </c:pt>
                <c:pt idx="85">
                  <c:v>4.0756199999999998</c:v>
                </c:pt>
                <c:pt idx="86">
                  <c:v>4.0799339999999997</c:v>
                </c:pt>
                <c:pt idx="87">
                  <c:v>4.085426</c:v>
                </c:pt>
                <c:pt idx="88">
                  <c:v>4.0909149999999999</c:v>
                </c:pt>
                <c:pt idx="89">
                  <c:v>4.0955690000000002</c:v>
                </c:pt>
                <c:pt idx="90">
                  <c:v>4.1009729999999998</c:v>
                </c:pt>
                <c:pt idx="91">
                  <c:v>4.1069769999999997</c:v>
                </c:pt>
                <c:pt idx="92">
                  <c:v>4.1134820000000003</c:v>
                </c:pt>
                <c:pt idx="93">
                  <c:v>4.1203349999999999</c:v>
                </c:pt>
                <c:pt idx="94">
                  <c:v>4.127529</c:v>
                </c:pt>
                <c:pt idx="95">
                  <c:v>4.1347459999999998</c:v>
                </c:pt>
                <c:pt idx="96">
                  <c:v>4.1415759999999997</c:v>
                </c:pt>
                <c:pt idx="97">
                  <c:v>4.147214</c:v>
                </c:pt>
                <c:pt idx="98">
                  <c:v>4.1522480000000002</c:v>
                </c:pt>
                <c:pt idx="99">
                  <c:v>4.1570080000000003</c:v>
                </c:pt>
                <c:pt idx="100">
                  <c:v>4.1611390000000004</c:v>
                </c:pt>
                <c:pt idx="101">
                  <c:v>4.164428</c:v>
                </c:pt>
                <c:pt idx="102">
                  <c:v>4.166906</c:v>
                </c:pt>
                <c:pt idx="103">
                  <c:v>4.1688260000000001</c:v>
                </c:pt>
                <c:pt idx="104">
                  <c:v>4.1702959999999996</c:v>
                </c:pt>
                <c:pt idx="105">
                  <c:v>4.1715720000000003</c:v>
                </c:pt>
                <c:pt idx="106">
                  <c:v>4.1729710000000004</c:v>
                </c:pt>
                <c:pt idx="107">
                  <c:v>4.1750660000000002</c:v>
                </c:pt>
                <c:pt idx="108">
                  <c:v>4.1773920000000002</c:v>
                </c:pt>
                <c:pt idx="109">
                  <c:v>4.1796920000000002</c:v>
                </c:pt>
                <c:pt idx="110">
                  <c:v>4.182042</c:v>
                </c:pt>
                <c:pt idx="111">
                  <c:v>4.1844650000000003</c:v>
                </c:pt>
                <c:pt idx="112">
                  <c:v>4.1870560000000001</c:v>
                </c:pt>
                <c:pt idx="113">
                  <c:v>4.19001</c:v>
                </c:pt>
                <c:pt idx="114">
                  <c:v>4.1928520000000002</c:v>
                </c:pt>
                <c:pt idx="115">
                  <c:v>4.195462</c:v>
                </c:pt>
                <c:pt idx="116">
                  <c:v>4.1981859999999998</c:v>
                </c:pt>
                <c:pt idx="117">
                  <c:v>4.2011279999999998</c:v>
                </c:pt>
                <c:pt idx="118">
                  <c:v>4.2041339999999998</c:v>
                </c:pt>
                <c:pt idx="119">
                  <c:v>4.2070460000000001</c:v>
                </c:pt>
                <c:pt idx="120">
                  <c:v>4.2102940000000002</c:v>
                </c:pt>
                <c:pt idx="121">
                  <c:v>4.2126469999999996</c:v>
                </c:pt>
                <c:pt idx="122">
                  <c:v>4.2143110000000004</c:v>
                </c:pt>
                <c:pt idx="123">
                  <c:v>4.2150980000000002</c:v>
                </c:pt>
                <c:pt idx="124">
                  <c:v>4.2153450000000001</c:v>
                </c:pt>
                <c:pt idx="125">
                  <c:v>4.2150239999999997</c:v>
                </c:pt>
                <c:pt idx="126">
                  <c:v>4.213616</c:v>
                </c:pt>
                <c:pt idx="127">
                  <c:v>4.2113420000000001</c:v>
                </c:pt>
                <c:pt idx="128">
                  <c:v>4.2084029999999997</c:v>
                </c:pt>
                <c:pt idx="129">
                  <c:v>4.204898</c:v>
                </c:pt>
                <c:pt idx="130">
                  <c:v>4.2007589999999997</c:v>
                </c:pt>
                <c:pt idx="131">
                  <c:v>4.1973979999999997</c:v>
                </c:pt>
                <c:pt idx="132">
                  <c:v>4.1943330000000003</c:v>
                </c:pt>
                <c:pt idx="133">
                  <c:v>4.1913819999999999</c:v>
                </c:pt>
                <c:pt idx="134">
                  <c:v>4.1881110000000001</c:v>
                </c:pt>
                <c:pt idx="135">
                  <c:v>4.1847339999999997</c:v>
                </c:pt>
                <c:pt idx="136">
                  <c:v>4.1816040000000001</c:v>
                </c:pt>
                <c:pt idx="137">
                  <c:v>4.1785449999999997</c:v>
                </c:pt>
                <c:pt idx="138">
                  <c:v>4.1757479999999996</c:v>
                </c:pt>
                <c:pt idx="139">
                  <c:v>4.1729859999999999</c:v>
                </c:pt>
                <c:pt idx="140">
                  <c:v>4.169638</c:v>
                </c:pt>
                <c:pt idx="141">
                  <c:v>4.1653269999999996</c:v>
                </c:pt>
                <c:pt idx="142">
                  <c:v>4.1605359999999996</c:v>
                </c:pt>
                <c:pt idx="143">
                  <c:v>4.1558200000000003</c:v>
                </c:pt>
                <c:pt idx="144">
                  <c:v>4.1517710000000001</c:v>
                </c:pt>
                <c:pt idx="145">
                  <c:v>4.1484829999999997</c:v>
                </c:pt>
                <c:pt idx="146">
                  <c:v>4.1459780000000004</c:v>
                </c:pt>
                <c:pt idx="147">
                  <c:v>4.1442920000000001</c:v>
                </c:pt>
                <c:pt idx="148">
                  <c:v>4.1429419999999997</c:v>
                </c:pt>
                <c:pt idx="149">
                  <c:v>4.1421919999999997</c:v>
                </c:pt>
                <c:pt idx="150">
                  <c:v>4.1422290000000004</c:v>
                </c:pt>
                <c:pt idx="151">
                  <c:v>4.1433540000000004</c:v>
                </c:pt>
                <c:pt idx="152">
                  <c:v>4.1451169999999999</c:v>
                </c:pt>
                <c:pt idx="153">
                  <c:v>4.1470120000000001</c:v>
                </c:pt>
                <c:pt idx="154">
                  <c:v>4.149006</c:v>
                </c:pt>
                <c:pt idx="155">
                  <c:v>4.1509080000000003</c:v>
                </c:pt>
                <c:pt idx="156">
                  <c:v>4.1528200000000002</c:v>
                </c:pt>
                <c:pt idx="157">
                  <c:v>4.1542620000000001</c:v>
                </c:pt>
                <c:pt idx="158">
                  <c:v>4.155519</c:v>
                </c:pt>
                <c:pt idx="159">
                  <c:v>4.1565219999999998</c:v>
                </c:pt>
                <c:pt idx="160">
                  <c:v>4.1575759999999997</c:v>
                </c:pt>
                <c:pt idx="161">
                  <c:v>4.1587209999999999</c:v>
                </c:pt>
                <c:pt idx="162">
                  <c:v>4.160571</c:v>
                </c:pt>
                <c:pt idx="163">
                  <c:v>4.1626399999999997</c:v>
                </c:pt>
                <c:pt idx="164">
                  <c:v>4.1652060000000004</c:v>
                </c:pt>
                <c:pt idx="165">
                  <c:v>4.1684739999999998</c:v>
                </c:pt>
                <c:pt idx="166">
                  <c:v>4.1716499999999996</c:v>
                </c:pt>
                <c:pt idx="167">
                  <c:v>4.1749710000000002</c:v>
                </c:pt>
                <c:pt idx="168">
                  <c:v>4.1792040000000004</c:v>
                </c:pt>
                <c:pt idx="169">
                  <c:v>4.1833799999999997</c:v>
                </c:pt>
                <c:pt idx="170">
                  <c:v>4.1873290000000001</c:v>
                </c:pt>
                <c:pt idx="171">
                  <c:v>4.1905669999999997</c:v>
                </c:pt>
                <c:pt idx="172">
                  <c:v>4.1925509999999999</c:v>
                </c:pt>
                <c:pt idx="173">
                  <c:v>4.1940580000000001</c:v>
                </c:pt>
                <c:pt idx="174">
                  <c:v>4.1950029999999998</c:v>
                </c:pt>
                <c:pt idx="175">
                  <c:v>4.1952590000000001</c:v>
                </c:pt>
                <c:pt idx="176">
                  <c:v>4.1952530000000001</c:v>
                </c:pt>
                <c:pt idx="177">
                  <c:v>4.1953060000000004</c:v>
                </c:pt>
                <c:pt idx="178">
                  <c:v>4.1946580000000004</c:v>
                </c:pt>
                <c:pt idx="179">
                  <c:v>4.1945220000000001</c:v>
                </c:pt>
                <c:pt idx="180">
                  <c:v>4.1943260000000002</c:v>
                </c:pt>
                <c:pt idx="181">
                  <c:v>4.1944889999999999</c:v>
                </c:pt>
                <c:pt idx="182">
                  <c:v>4.1951999999999998</c:v>
                </c:pt>
                <c:pt idx="183">
                  <c:v>4.1962970000000004</c:v>
                </c:pt>
                <c:pt idx="184">
                  <c:v>4.1975769999999999</c:v>
                </c:pt>
                <c:pt idx="185">
                  <c:v>4.1993289999999996</c:v>
                </c:pt>
                <c:pt idx="186">
                  <c:v>4.2011120000000002</c:v>
                </c:pt>
                <c:pt idx="187">
                  <c:v>4.2028150000000002</c:v>
                </c:pt>
                <c:pt idx="188">
                  <c:v>4.2045110000000001</c:v>
                </c:pt>
                <c:pt idx="189">
                  <c:v>4.2059350000000002</c:v>
                </c:pt>
                <c:pt idx="190">
                  <c:v>4.2076120000000001</c:v>
                </c:pt>
                <c:pt idx="191">
                  <c:v>4.2091510000000003</c:v>
                </c:pt>
                <c:pt idx="192">
                  <c:v>4.210528</c:v>
                </c:pt>
                <c:pt idx="193">
                  <c:v>4.2117019999999998</c:v>
                </c:pt>
                <c:pt idx="194">
                  <c:v>4.2127739999999996</c:v>
                </c:pt>
                <c:pt idx="195">
                  <c:v>4.2133419999999999</c:v>
                </c:pt>
                <c:pt idx="196">
                  <c:v>4.213946</c:v>
                </c:pt>
                <c:pt idx="197">
                  <c:v>4.2140690000000003</c:v>
                </c:pt>
                <c:pt idx="198">
                  <c:v>4.2132759999999996</c:v>
                </c:pt>
                <c:pt idx="199">
                  <c:v>4.2114060000000002</c:v>
                </c:pt>
                <c:pt idx="200">
                  <c:v>4.208259</c:v>
                </c:pt>
                <c:pt idx="201">
                  <c:v>4.2038080000000004</c:v>
                </c:pt>
                <c:pt idx="202">
                  <c:v>4.1984940000000002</c:v>
                </c:pt>
                <c:pt idx="203">
                  <c:v>4.1931200000000004</c:v>
                </c:pt>
                <c:pt idx="204">
                  <c:v>4.1873230000000001</c:v>
                </c:pt>
                <c:pt idx="205">
                  <c:v>4.1808719999999999</c:v>
                </c:pt>
                <c:pt idx="206">
                  <c:v>4.1736139999999997</c:v>
                </c:pt>
                <c:pt idx="207">
                  <c:v>4.1667529999999999</c:v>
                </c:pt>
                <c:pt idx="208">
                  <c:v>4.1608450000000001</c:v>
                </c:pt>
                <c:pt idx="209">
                  <c:v>4.1560860000000002</c:v>
                </c:pt>
                <c:pt idx="210">
                  <c:v>4.1527459999999996</c:v>
                </c:pt>
                <c:pt idx="211">
                  <c:v>4.1512760000000002</c:v>
                </c:pt>
                <c:pt idx="212">
                  <c:v>4.151186</c:v>
                </c:pt>
                <c:pt idx="213">
                  <c:v>4.1515690000000003</c:v>
                </c:pt>
                <c:pt idx="214">
                  <c:v>4.1527260000000004</c:v>
                </c:pt>
                <c:pt idx="215">
                  <c:v>4.1550609999999999</c:v>
                </c:pt>
                <c:pt idx="216">
                  <c:v>4.1587880000000004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E-E849-B182-C9B9B877779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'[2]ble-pd-60A423C9689C'!$B$2:$B$280</c:f>
              <c:numCache>
                <c:formatCode>General</c:formatCode>
                <c:ptCount val="279"/>
                <c:pt idx="0">
                  <c:v>0.41165400000000002</c:v>
                </c:pt>
                <c:pt idx="1">
                  <c:v>0.82329600000000003</c:v>
                </c:pt>
                <c:pt idx="2">
                  <c:v>1.234129</c:v>
                </c:pt>
                <c:pt idx="3">
                  <c:v>1.64541</c:v>
                </c:pt>
                <c:pt idx="4">
                  <c:v>2.0573440000000001</c:v>
                </c:pt>
                <c:pt idx="5">
                  <c:v>2.4705680000000001</c:v>
                </c:pt>
                <c:pt idx="6">
                  <c:v>2.882361</c:v>
                </c:pt>
                <c:pt idx="7">
                  <c:v>3.2924579999999999</c:v>
                </c:pt>
                <c:pt idx="8">
                  <c:v>3.7005910000000002</c:v>
                </c:pt>
                <c:pt idx="9">
                  <c:v>4.106598</c:v>
                </c:pt>
                <c:pt idx="10">
                  <c:v>4.0987799999999996</c:v>
                </c:pt>
                <c:pt idx="11">
                  <c:v>4.0887219999999997</c:v>
                </c:pt>
                <c:pt idx="12">
                  <c:v>4.0780570000000003</c:v>
                </c:pt>
                <c:pt idx="13">
                  <c:v>4.0659660000000004</c:v>
                </c:pt>
                <c:pt idx="14">
                  <c:v>4.0527839999999999</c:v>
                </c:pt>
                <c:pt idx="15">
                  <c:v>4.0368579999999996</c:v>
                </c:pt>
                <c:pt idx="16">
                  <c:v>4.0200480000000001</c:v>
                </c:pt>
                <c:pt idx="17">
                  <c:v>4.0017849999999999</c:v>
                </c:pt>
                <c:pt idx="18">
                  <c:v>3.9834860000000001</c:v>
                </c:pt>
                <c:pt idx="19">
                  <c:v>3.9661309999999999</c:v>
                </c:pt>
                <c:pt idx="20">
                  <c:v>3.9512710000000002</c:v>
                </c:pt>
                <c:pt idx="21">
                  <c:v>3.9391530000000001</c:v>
                </c:pt>
                <c:pt idx="22">
                  <c:v>3.929198</c:v>
                </c:pt>
                <c:pt idx="23">
                  <c:v>3.9213230000000001</c:v>
                </c:pt>
                <c:pt idx="24">
                  <c:v>3.9151069999999999</c:v>
                </c:pt>
                <c:pt idx="25">
                  <c:v>3.9115380000000002</c:v>
                </c:pt>
                <c:pt idx="26">
                  <c:v>3.9117310000000001</c:v>
                </c:pt>
                <c:pt idx="27">
                  <c:v>3.9170090000000002</c:v>
                </c:pt>
                <c:pt idx="28">
                  <c:v>3.926714</c:v>
                </c:pt>
                <c:pt idx="29">
                  <c:v>3.9400270000000002</c:v>
                </c:pt>
                <c:pt idx="30">
                  <c:v>3.9546869999999998</c:v>
                </c:pt>
                <c:pt idx="31">
                  <c:v>3.9695659999999999</c:v>
                </c:pt>
                <c:pt idx="32">
                  <c:v>3.9841000000000002</c:v>
                </c:pt>
                <c:pt idx="33">
                  <c:v>3.9994800000000001</c:v>
                </c:pt>
                <c:pt idx="34">
                  <c:v>4.0159459999999996</c:v>
                </c:pt>
                <c:pt idx="35">
                  <c:v>4.0328569999999999</c:v>
                </c:pt>
                <c:pt idx="36">
                  <c:v>4.0481680000000004</c:v>
                </c:pt>
                <c:pt idx="37">
                  <c:v>4.0621999999999998</c:v>
                </c:pt>
                <c:pt idx="38">
                  <c:v>4.0741519999999998</c:v>
                </c:pt>
                <c:pt idx="39">
                  <c:v>4.0846200000000001</c:v>
                </c:pt>
                <c:pt idx="40">
                  <c:v>4.0942129999999999</c:v>
                </c:pt>
                <c:pt idx="41">
                  <c:v>4.1039789999999998</c:v>
                </c:pt>
                <c:pt idx="42">
                  <c:v>4.1145199999999997</c:v>
                </c:pt>
                <c:pt idx="43">
                  <c:v>4.1227980000000004</c:v>
                </c:pt>
                <c:pt idx="44">
                  <c:v>4.1273999999999997</c:v>
                </c:pt>
                <c:pt idx="45">
                  <c:v>4.1293329999999999</c:v>
                </c:pt>
                <c:pt idx="46">
                  <c:v>4.130757</c:v>
                </c:pt>
                <c:pt idx="47">
                  <c:v>4.1309009999999997</c:v>
                </c:pt>
                <c:pt idx="48">
                  <c:v>4.129759</c:v>
                </c:pt>
                <c:pt idx="49">
                  <c:v>4.1268630000000002</c:v>
                </c:pt>
                <c:pt idx="50">
                  <c:v>4.1224600000000002</c:v>
                </c:pt>
                <c:pt idx="51">
                  <c:v>4.117178</c:v>
                </c:pt>
                <c:pt idx="52">
                  <c:v>4.110525</c:v>
                </c:pt>
                <c:pt idx="53">
                  <c:v>4.1037030000000003</c:v>
                </c:pt>
                <c:pt idx="54">
                  <c:v>4.0976790000000003</c:v>
                </c:pt>
                <c:pt idx="55">
                  <c:v>4.091952</c:v>
                </c:pt>
                <c:pt idx="56">
                  <c:v>4.0863750000000003</c:v>
                </c:pt>
                <c:pt idx="57">
                  <c:v>4.0813069999999998</c:v>
                </c:pt>
                <c:pt idx="58">
                  <c:v>4.077007</c:v>
                </c:pt>
                <c:pt idx="59">
                  <c:v>4.072508</c:v>
                </c:pt>
                <c:pt idx="60">
                  <c:v>4.0678619999999999</c:v>
                </c:pt>
                <c:pt idx="61">
                  <c:v>4.0625809999999998</c:v>
                </c:pt>
                <c:pt idx="62">
                  <c:v>4.0568179999999998</c:v>
                </c:pt>
                <c:pt idx="63">
                  <c:v>4.05084</c:v>
                </c:pt>
                <c:pt idx="64">
                  <c:v>4.0447009999999999</c:v>
                </c:pt>
                <c:pt idx="65">
                  <c:v>4.0385910000000003</c:v>
                </c:pt>
                <c:pt idx="66">
                  <c:v>4.0331390000000003</c:v>
                </c:pt>
                <c:pt idx="67">
                  <c:v>4.0285209999999996</c:v>
                </c:pt>
                <c:pt idx="68">
                  <c:v>4.0249620000000004</c:v>
                </c:pt>
                <c:pt idx="69">
                  <c:v>4.0231630000000003</c:v>
                </c:pt>
                <c:pt idx="70">
                  <c:v>4.0227979999999999</c:v>
                </c:pt>
                <c:pt idx="71">
                  <c:v>4.0235240000000001</c:v>
                </c:pt>
                <c:pt idx="72">
                  <c:v>4.0251720000000004</c:v>
                </c:pt>
                <c:pt idx="73">
                  <c:v>4.0278080000000003</c:v>
                </c:pt>
                <c:pt idx="74">
                  <c:v>4.0316599999999996</c:v>
                </c:pt>
                <c:pt idx="75">
                  <c:v>4.0363309999999997</c:v>
                </c:pt>
                <c:pt idx="76">
                  <c:v>4.0407710000000003</c:v>
                </c:pt>
                <c:pt idx="77">
                  <c:v>4.0444870000000002</c:v>
                </c:pt>
                <c:pt idx="78">
                  <c:v>4.0474209999999999</c:v>
                </c:pt>
                <c:pt idx="79">
                  <c:v>4.0490570000000004</c:v>
                </c:pt>
                <c:pt idx="80">
                  <c:v>4.0495109999999999</c:v>
                </c:pt>
                <c:pt idx="81">
                  <c:v>4.0484559999999998</c:v>
                </c:pt>
                <c:pt idx="82">
                  <c:v>4.0463139999999997</c:v>
                </c:pt>
                <c:pt idx="83">
                  <c:v>4.0435819999999998</c:v>
                </c:pt>
                <c:pt idx="84">
                  <c:v>4.0404840000000002</c:v>
                </c:pt>
                <c:pt idx="85">
                  <c:v>4.0379379999999996</c:v>
                </c:pt>
                <c:pt idx="86">
                  <c:v>4.0366860000000004</c:v>
                </c:pt>
                <c:pt idx="87">
                  <c:v>4.0355189999999999</c:v>
                </c:pt>
                <c:pt idx="88">
                  <c:v>4.0339130000000001</c:v>
                </c:pt>
                <c:pt idx="89">
                  <c:v>4.0330110000000001</c:v>
                </c:pt>
                <c:pt idx="90">
                  <c:v>4.0332720000000002</c:v>
                </c:pt>
                <c:pt idx="91">
                  <c:v>4.0350260000000002</c:v>
                </c:pt>
                <c:pt idx="92">
                  <c:v>4.0390240000000004</c:v>
                </c:pt>
                <c:pt idx="93">
                  <c:v>4.0449659999999996</c:v>
                </c:pt>
                <c:pt idx="94">
                  <c:v>4.0529890000000002</c:v>
                </c:pt>
                <c:pt idx="95">
                  <c:v>4.0623670000000001</c:v>
                </c:pt>
                <c:pt idx="96">
                  <c:v>4.0715830000000004</c:v>
                </c:pt>
                <c:pt idx="97">
                  <c:v>4.0816809999999997</c:v>
                </c:pt>
                <c:pt idx="98">
                  <c:v>4.0931790000000001</c:v>
                </c:pt>
                <c:pt idx="99">
                  <c:v>4.1053129999999998</c:v>
                </c:pt>
                <c:pt idx="100">
                  <c:v>4.1166669999999996</c:v>
                </c:pt>
                <c:pt idx="101">
                  <c:v>4.126703</c:v>
                </c:pt>
                <c:pt idx="102">
                  <c:v>4.1344770000000004</c:v>
                </c:pt>
                <c:pt idx="103">
                  <c:v>4.1396839999999999</c:v>
                </c:pt>
                <c:pt idx="104">
                  <c:v>4.1415160000000002</c:v>
                </c:pt>
                <c:pt idx="105">
                  <c:v>4.1393319999999996</c:v>
                </c:pt>
                <c:pt idx="106">
                  <c:v>4.1340149999999998</c:v>
                </c:pt>
                <c:pt idx="107">
                  <c:v>4.1253539999999997</c:v>
                </c:pt>
                <c:pt idx="108">
                  <c:v>4.1135260000000002</c:v>
                </c:pt>
                <c:pt idx="109">
                  <c:v>4.0993130000000004</c:v>
                </c:pt>
                <c:pt idx="110">
                  <c:v>4.0846359999999997</c:v>
                </c:pt>
                <c:pt idx="111">
                  <c:v>4.0699430000000003</c:v>
                </c:pt>
                <c:pt idx="112">
                  <c:v>4.0558059999999996</c:v>
                </c:pt>
                <c:pt idx="113">
                  <c:v>4.042478</c:v>
                </c:pt>
                <c:pt idx="114">
                  <c:v>4.0306040000000003</c:v>
                </c:pt>
                <c:pt idx="115">
                  <c:v>4.0212919999999999</c:v>
                </c:pt>
                <c:pt idx="116">
                  <c:v>4.0144549999999999</c:v>
                </c:pt>
                <c:pt idx="117">
                  <c:v>4.0099270000000002</c:v>
                </c:pt>
                <c:pt idx="118">
                  <c:v>4.0076599999999996</c:v>
                </c:pt>
                <c:pt idx="119">
                  <c:v>4.0080099999999996</c:v>
                </c:pt>
                <c:pt idx="120">
                  <c:v>4.0098820000000002</c:v>
                </c:pt>
                <c:pt idx="121">
                  <c:v>4.0132130000000004</c:v>
                </c:pt>
                <c:pt idx="122">
                  <c:v>4.0170789999999998</c:v>
                </c:pt>
                <c:pt idx="123">
                  <c:v>4.0212139999999996</c:v>
                </c:pt>
                <c:pt idx="124">
                  <c:v>4.0264959999999999</c:v>
                </c:pt>
                <c:pt idx="125">
                  <c:v>4.033906</c:v>
                </c:pt>
                <c:pt idx="126">
                  <c:v>4.0442080000000002</c:v>
                </c:pt>
                <c:pt idx="127">
                  <c:v>4.0586479999999998</c:v>
                </c:pt>
                <c:pt idx="128">
                  <c:v>4.0776070000000004</c:v>
                </c:pt>
                <c:pt idx="129">
                  <c:v>4.0954040000000003</c:v>
                </c:pt>
                <c:pt idx="130">
                  <c:v>4.1195029999999999</c:v>
                </c:pt>
                <c:pt idx="131">
                  <c:v>4.1488620000000003</c:v>
                </c:pt>
                <c:pt idx="132">
                  <c:v>4.181934</c:v>
                </c:pt>
                <c:pt idx="133">
                  <c:v>4.2169639999999999</c:v>
                </c:pt>
                <c:pt idx="134">
                  <c:v>4.2510810000000001</c:v>
                </c:pt>
                <c:pt idx="135">
                  <c:v>4.2829160000000002</c:v>
                </c:pt>
                <c:pt idx="136">
                  <c:v>4.310765</c:v>
                </c:pt>
                <c:pt idx="137">
                  <c:v>4.3332790000000001</c:v>
                </c:pt>
                <c:pt idx="138">
                  <c:v>4.3498539999999997</c:v>
                </c:pt>
                <c:pt idx="139">
                  <c:v>4.3658729999999997</c:v>
                </c:pt>
                <c:pt idx="140">
                  <c:v>4.3740480000000002</c:v>
                </c:pt>
                <c:pt idx="141">
                  <c:v>4.3751689999999996</c:v>
                </c:pt>
                <c:pt idx="142">
                  <c:v>4.372039</c:v>
                </c:pt>
                <c:pt idx="143">
                  <c:v>4.3667350000000003</c:v>
                </c:pt>
                <c:pt idx="144">
                  <c:v>4.359089</c:v>
                </c:pt>
                <c:pt idx="145">
                  <c:v>4.3493630000000003</c:v>
                </c:pt>
                <c:pt idx="146">
                  <c:v>4.3385730000000002</c:v>
                </c:pt>
                <c:pt idx="147">
                  <c:v>4.3272510000000004</c:v>
                </c:pt>
                <c:pt idx="148">
                  <c:v>4.3164369999999996</c:v>
                </c:pt>
                <c:pt idx="149">
                  <c:v>4.3065300000000004</c:v>
                </c:pt>
                <c:pt idx="150">
                  <c:v>4.2979799999999999</c:v>
                </c:pt>
                <c:pt idx="151">
                  <c:v>4.2906700000000004</c:v>
                </c:pt>
                <c:pt idx="152">
                  <c:v>4.2834849999999998</c:v>
                </c:pt>
                <c:pt idx="153">
                  <c:v>4.2762130000000003</c:v>
                </c:pt>
                <c:pt idx="154">
                  <c:v>4.2706869999999997</c:v>
                </c:pt>
                <c:pt idx="155">
                  <c:v>4.2667900000000003</c:v>
                </c:pt>
                <c:pt idx="156">
                  <c:v>4.2643990000000001</c:v>
                </c:pt>
                <c:pt idx="157">
                  <c:v>4.2652369999999999</c:v>
                </c:pt>
                <c:pt idx="158">
                  <c:v>4.2676040000000004</c:v>
                </c:pt>
                <c:pt idx="159">
                  <c:v>4.272405</c:v>
                </c:pt>
                <c:pt idx="160">
                  <c:v>4.2784279999999999</c:v>
                </c:pt>
                <c:pt idx="161">
                  <c:v>4.2857479999999999</c:v>
                </c:pt>
                <c:pt idx="162">
                  <c:v>4.2901280000000002</c:v>
                </c:pt>
                <c:pt idx="163">
                  <c:v>4.2920800000000003</c:v>
                </c:pt>
                <c:pt idx="164">
                  <c:v>4.2920369999999997</c:v>
                </c:pt>
                <c:pt idx="165">
                  <c:v>4.2900369999999999</c:v>
                </c:pt>
                <c:pt idx="166">
                  <c:v>4.2868389999999996</c:v>
                </c:pt>
                <c:pt idx="167">
                  <c:v>4.2797799999999997</c:v>
                </c:pt>
                <c:pt idx="168">
                  <c:v>4.2686770000000003</c:v>
                </c:pt>
                <c:pt idx="169">
                  <c:v>4.2561080000000002</c:v>
                </c:pt>
                <c:pt idx="170">
                  <c:v>4.2450659999999996</c:v>
                </c:pt>
                <c:pt idx="171">
                  <c:v>4.2341470000000001</c:v>
                </c:pt>
                <c:pt idx="172">
                  <c:v>4.2274919999999998</c:v>
                </c:pt>
                <c:pt idx="173">
                  <c:v>4.2243310000000003</c:v>
                </c:pt>
                <c:pt idx="174">
                  <c:v>4.2237229999999997</c:v>
                </c:pt>
                <c:pt idx="175">
                  <c:v>4.2250719999999999</c:v>
                </c:pt>
                <c:pt idx="176">
                  <c:v>4.2277839999999998</c:v>
                </c:pt>
                <c:pt idx="177">
                  <c:v>4.2321169999999997</c:v>
                </c:pt>
                <c:pt idx="178">
                  <c:v>4.2388050000000002</c:v>
                </c:pt>
                <c:pt idx="179">
                  <c:v>4.2430079999999997</c:v>
                </c:pt>
                <c:pt idx="180">
                  <c:v>4.242661</c:v>
                </c:pt>
                <c:pt idx="181">
                  <c:v>4.2404909999999996</c:v>
                </c:pt>
                <c:pt idx="182">
                  <c:v>4.2369940000000001</c:v>
                </c:pt>
                <c:pt idx="183">
                  <c:v>4.232443</c:v>
                </c:pt>
                <c:pt idx="184">
                  <c:v>4.2273509999999996</c:v>
                </c:pt>
                <c:pt idx="185">
                  <c:v>4.2223839999999999</c:v>
                </c:pt>
                <c:pt idx="186">
                  <c:v>4.2184080000000002</c:v>
                </c:pt>
                <c:pt idx="187">
                  <c:v>4.2142179999999998</c:v>
                </c:pt>
                <c:pt idx="188">
                  <c:v>4.2124750000000004</c:v>
                </c:pt>
                <c:pt idx="189">
                  <c:v>4.212351</c:v>
                </c:pt>
                <c:pt idx="190">
                  <c:v>4.2130729999999996</c:v>
                </c:pt>
                <c:pt idx="191">
                  <c:v>4.2135809999999996</c:v>
                </c:pt>
                <c:pt idx="192">
                  <c:v>4.2135259999999999</c:v>
                </c:pt>
                <c:pt idx="193">
                  <c:v>4.2133419999999999</c:v>
                </c:pt>
                <c:pt idx="194">
                  <c:v>4.213355</c:v>
                </c:pt>
                <c:pt idx="195">
                  <c:v>4.2131059999999998</c:v>
                </c:pt>
                <c:pt idx="196">
                  <c:v>4.2114789999999998</c:v>
                </c:pt>
                <c:pt idx="197">
                  <c:v>4.2101699999999997</c:v>
                </c:pt>
                <c:pt idx="198">
                  <c:v>4.2067490000000003</c:v>
                </c:pt>
                <c:pt idx="199">
                  <c:v>4.2028619999999997</c:v>
                </c:pt>
                <c:pt idx="200">
                  <c:v>4.1994540000000002</c:v>
                </c:pt>
                <c:pt idx="201">
                  <c:v>4.1968589999999999</c:v>
                </c:pt>
                <c:pt idx="202">
                  <c:v>4.194941</c:v>
                </c:pt>
                <c:pt idx="203">
                  <c:v>4.19374</c:v>
                </c:pt>
                <c:pt idx="204">
                  <c:v>4.1935520000000004</c:v>
                </c:pt>
                <c:pt idx="205">
                  <c:v>4.194655</c:v>
                </c:pt>
                <c:pt idx="206">
                  <c:v>4.1972069999999997</c:v>
                </c:pt>
                <c:pt idx="207">
                  <c:v>4.2008390000000002</c:v>
                </c:pt>
                <c:pt idx="208">
                  <c:v>4.2053380000000002</c:v>
                </c:pt>
                <c:pt idx="209">
                  <c:v>4.2101050000000004</c:v>
                </c:pt>
                <c:pt idx="210">
                  <c:v>4.2149900000000002</c:v>
                </c:pt>
                <c:pt idx="211">
                  <c:v>4.2200499999999996</c:v>
                </c:pt>
                <c:pt idx="212">
                  <c:v>4.2256520000000002</c:v>
                </c:pt>
                <c:pt idx="213">
                  <c:v>4.2316140000000004</c:v>
                </c:pt>
                <c:pt idx="214">
                  <c:v>4.2377250000000002</c:v>
                </c:pt>
                <c:pt idx="215">
                  <c:v>4.2439840000000002</c:v>
                </c:pt>
                <c:pt idx="216">
                  <c:v>4.2502560000000003</c:v>
                </c:pt>
                <c:pt idx="217">
                  <c:v>4.2565280000000003</c:v>
                </c:pt>
                <c:pt idx="218">
                  <c:v>4.2640029999999998</c:v>
                </c:pt>
                <c:pt idx="219">
                  <c:v>4.2726309999999996</c:v>
                </c:pt>
                <c:pt idx="220">
                  <c:v>4.2815050000000001</c:v>
                </c:pt>
                <c:pt idx="221">
                  <c:v>4.2906510000000004</c:v>
                </c:pt>
                <c:pt idx="222">
                  <c:v>4.3004160000000002</c:v>
                </c:pt>
                <c:pt idx="223">
                  <c:v>4.3108310000000003</c:v>
                </c:pt>
                <c:pt idx="224">
                  <c:v>4.320703</c:v>
                </c:pt>
                <c:pt idx="225">
                  <c:v>4.3307099999999998</c:v>
                </c:pt>
                <c:pt idx="226">
                  <c:v>4.3393129999999998</c:v>
                </c:pt>
                <c:pt idx="227">
                  <c:v>4.3474659999999998</c:v>
                </c:pt>
                <c:pt idx="228">
                  <c:v>4.3518999999999997</c:v>
                </c:pt>
                <c:pt idx="229">
                  <c:v>4.3533439999999999</c:v>
                </c:pt>
                <c:pt idx="230">
                  <c:v>4.3528399999999996</c:v>
                </c:pt>
                <c:pt idx="231">
                  <c:v>4.3507670000000003</c:v>
                </c:pt>
                <c:pt idx="232">
                  <c:v>4.3465959999999999</c:v>
                </c:pt>
                <c:pt idx="233">
                  <c:v>4.3398770000000004</c:v>
                </c:pt>
                <c:pt idx="234">
                  <c:v>4.3312179999999998</c:v>
                </c:pt>
                <c:pt idx="235">
                  <c:v>4.3193010000000003</c:v>
                </c:pt>
                <c:pt idx="236">
                  <c:v>4.3057169999999996</c:v>
                </c:pt>
                <c:pt idx="237">
                  <c:v>4.2897259999999999</c:v>
                </c:pt>
                <c:pt idx="238">
                  <c:v>4.2752319999999999</c:v>
                </c:pt>
                <c:pt idx="239">
                  <c:v>4.2629710000000003</c:v>
                </c:pt>
                <c:pt idx="240">
                  <c:v>4.2527889999999999</c:v>
                </c:pt>
                <c:pt idx="241">
                  <c:v>4.2442960000000003</c:v>
                </c:pt>
                <c:pt idx="242">
                  <c:v>4.2374660000000004</c:v>
                </c:pt>
                <c:pt idx="243">
                  <c:v>4.232094</c:v>
                </c:pt>
                <c:pt idx="244">
                  <c:v>4.2287520000000001</c:v>
                </c:pt>
                <c:pt idx="245">
                  <c:v>4.2280249999999997</c:v>
                </c:pt>
                <c:pt idx="246">
                  <c:v>4.2302499999999998</c:v>
                </c:pt>
                <c:pt idx="247">
                  <c:v>4.235881</c:v>
                </c:pt>
                <c:pt idx="248">
                  <c:v>4.2431970000000003</c:v>
                </c:pt>
                <c:pt idx="249">
                  <c:v>4.2502630000000003</c:v>
                </c:pt>
                <c:pt idx="250">
                  <c:v>4.256602</c:v>
                </c:pt>
                <c:pt idx="251">
                  <c:v>4.2613120000000002</c:v>
                </c:pt>
                <c:pt idx="252">
                  <c:v>4.2636669999999999</c:v>
                </c:pt>
                <c:pt idx="253">
                  <c:v>4.2639959999999997</c:v>
                </c:pt>
                <c:pt idx="254">
                  <c:v>4.261806</c:v>
                </c:pt>
                <c:pt idx="255">
                  <c:v>4.2571370000000002</c:v>
                </c:pt>
                <c:pt idx="256">
                  <c:v>4.249072</c:v>
                </c:pt>
                <c:pt idx="257">
                  <c:v>4.2363660000000003</c:v>
                </c:pt>
                <c:pt idx="258">
                  <c:v>4.217956</c:v>
                </c:pt>
                <c:pt idx="259">
                  <c:v>4.1931039999999999</c:v>
                </c:pt>
                <c:pt idx="260">
                  <c:v>4.1636959999999998</c:v>
                </c:pt>
                <c:pt idx="261">
                  <c:v>4.1317089999999999</c:v>
                </c:pt>
                <c:pt idx="262">
                  <c:v>4.0986229999999999</c:v>
                </c:pt>
                <c:pt idx="263">
                  <c:v>4.066465</c:v>
                </c:pt>
                <c:pt idx="264">
                  <c:v>4.0370480000000004</c:v>
                </c:pt>
                <c:pt idx="265">
                  <c:v>4.0126280000000003</c:v>
                </c:pt>
                <c:pt idx="266">
                  <c:v>3.9911910000000002</c:v>
                </c:pt>
                <c:pt idx="267">
                  <c:v>3.9732690000000002</c:v>
                </c:pt>
                <c:pt idx="268">
                  <c:v>3.9601389999999999</c:v>
                </c:pt>
                <c:pt idx="269">
                  <c:v>3.9541870000000001</c:v>
                </c:pt>
                <c:pt idx="270">
                  <c:v>3.9546749999999999</c:v>
                </c:pt>
                <c:pt idx="271">
                  <c:v>3.9607760000000001</c:v>
                </c:pt>
                <c:pt idx="272">
                  <c:v>3.972029</c:v>
                </c:pt>
                <c:pt idx="273">
                  <c:v>3.9865710000000001</c:v>
                </c:pt>
                <c:pt idx="274">
                  <c:v>4.0019720000000003</c:v>
                </c:pt>
                <c:pt idx="275">
                  <c:v>4.0150930000000002</c:v>
                </c:pt>
                <c:pt idx="276">
                  <c:v>4.0286119999999999</c:v>
                </c:pt>
                <c:pt idx="277">
                  <c:v>4.0432560000000004</c:v>
                </c:pt>
                <c:pt idx="278">
                  <c:v>4.0597589999999997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7E-E849-B182-C9B9B877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C-CD45-97B2-28714392C67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C-CD45-97B2-28714392C67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C-CD45-97B2-28714392C67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C-CD45-97B2-28714392C67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C-CD45-97B2-28714392C67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C-CD45-97B2-28714392C67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DC-CD45-97B2-28714392C67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DC-CD45-97B2-28714392C67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2.394923E-16</c:v>
                </c:pt>
                <c:pt idx="23">
                  <c:v>2.657655E-16</c:v>
                </c:pt>
                <c:pt idx="24">
                  <c:v>2.9176040000000001E-16</c:v>
                </c:pt>
                <c:pt idx="25">
                  <c:v>2.9045630000000002E-16</c:v>
                </c:pt>
                <c:pt idx="26">
                  <c:v>2.8897370000000001E-16</c:v>
                </c:pt>
                <c:pt idx="27">
                  <c:v>2.8708839999999999E-16</c:v>
                </c:pt>
                <c:pt idx="28">
                  <c:v>2.8499289999999999E-16</c:v>
                </c:pt>
                <c:pt idx="29">
                  <c:v>2.8261660000000002E-16</c:v>
                </c:pt>
                <c:pt idx="30">
                  <c:v>2.8001180000000001E-16</c:v>
                </c:pt>
                <c:pt idx="31">
                  <c:v>2.7721729999999999E-16</c:v>
                </c:pt>
                <c:pt idx="32">
                  <c:v>2.7426959999999999E-16</c:v>
                </c:pt>
                <c:pt idx="33">
                  <c:v>2.7102399999999998E-16</c:v>
                </c:pt>
                <c:pt idx="34">
                  <c:v>2.6768100000000001E-16</c:v>
                </c:pt>
                <c:pt idx="35">
                  <c:v>2.6416070000000001E-16</c:v>
                </c:pt>
                <c:pt idx="36">
                  <c:v>2.607141E-16</c:v>
                </c:pt>
                <c:pt idx="37">
                  <c:v>2.571571E-16</c:v>
                </c:pt>
                <c:pt idx="38">
                  <c:v>2.538318E-16</c:v>
                </c:pt>
                <c:pt idx="39">
                  <c:v>2.5051590000000002E-16</c:v>
                </c:pt>
                <c:pt idx="40">
                  <c:v>2.473068E-16</c:v>
                </c:pt>
                <c:pt idx="41">
                  <c:v>2.4419129999999999E-16</c:v>
                </c:pt>
                <c:pt idx="42">
                  <c:v>2.4835530000000001E-16</c:v>
                </c:pt>
                <c:pt idx="43">
                  <c:v>2.446631E-16</c:v>
                </c:pt>
                <c:pt idx="44">
                  <c:v>2.383813E-16</c:v>
                </c:pt>
                <c:pt idx="45">
                  <c:v>2.3238959999999999E-16</c:v>
                </c:pt>
                <c:pt idx="46">
                  <c:v>2.2645380000000002E-16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DC-CD45-97B2-28714392C67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DC-CD45-97B2-28714392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DAC-D540-B39A-BFECCAE5B3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C-D540-B39A-BFECCAE5B37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C-D540-B39A-BFECCAE5B37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DAC-D540-B39A-BFECCAE5B3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C-D540-B39A-BFECCAE5B37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DAC-D540-B39A-BFECCAE5B3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AC-D540-B39A-BFECCAE5B376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AC-D540-B39A-BFECCAE5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2B3EAF-B2CA-DE40-B36B-B3A697A41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4503EC-FE53-E047-A405-F9E658493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B0D8FF-6976-DF48-A2AC-10E984E5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0F43A8-C6F2-204F-A57C-AFCB4D89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0_2x10_5locators_toward_tags_180degree_2D/#4_0803/ble-pd-position_all_x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10_2x10_5locators_toward_tags_180degree_2D/#3_0803/ble-pd-position_all_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746"/>
      <sheetName val="ble-pd-60A423C96825"/>
      <sheetName val="ble-pd-60A423C96B13"/>
      <sheetName val="ble-pd-60A423C96896"/>
      <sheetName val="ble-pd-60A423C96721"/>
      <sheetName val="ble-pd-60A423C96AB5"/>
      <sheetName val="ble-pd-60A423C96B3C"/>
      <sheetName val="dashboard"/>
    </sheetNames>
    <sheetDataSet>
      <sheetData sheetId="0">
        <row r="2">
          <cell r="A2">
            <v>6.2730999999999995E-2</v>
          </cell>
          <cell r="B2">
            <v>0.18749399999999999</v>
          </cell>
          <cell r="C2">
            <v>0</v>
          </cell>
        </row>
        <row r="3">
          <cell r="A3">
            <v>0.12545300000000001</v>
          </cell>
          <cell r="B3">
            <v>0.37508599999999997</v>
          </cell>
          <cell r="C3">
            <v>0</v>
          </cell>
        </row>
        <row r="4">
          <cell r="A4">
            <v>0.18717400000000001</v>
          </cell>
          <cell r="B4">
            <v>0.56445000000000001</v>
          </cell>
          <cell r="C4">
            <v>0</v>
          </cell>
        </row>
        <row r="5">
          <cell r="A5">
            <v>0.249976</v>
          </cell>
          <cell r="B5">
            <v>0.75279099999999999</v>
          </cell>
          <cell r="C5">
            <v>0</v>
          </cell>
        </row>
        <row r="6">
          <cell r="A6">
            <v>0.31371100000000002</v>
          </cell>
          <cell r="B6">
            <v>0.93967599999999996</v>
          </cell>
          <cell r="C6">
            <v>0</v>
          </cell>
        </row>
        <row r="7">
          <cell r="A7">
            <v>0.37836599999999998</v>
          </cell>
          <cell r="B7">
            <v>1.12504</v>
          </cell>
          <cell r="C7">
            <v>0</v>
          </cell>
        </row>
        <row r="8">
          <cell r="A8">
            <v>0.44592900000000002</v>
          </cell>
          <cell r="B8">
            <v>1.3080179999999999</v>
          </cell>
          <cell r="C8">
            <v>0</v>
          </cell>
        </row>
        <row r="9">
          <cell r="A9">
            <v>0.51693299999999998</v>
          </cell>
          <cell r="B9">
            <v>1.4886140000000001</v>
          </cell>
          <cell r="C9">
            <v>0</v>
          </cell>
        </row>
        <row r="10">
          <cell r="A10">
            <v>0.59304199999999996</v>
          </cell>
          <cell r="B10">
            <v>1.6670389999999999</v>
          </cell>
          <cell r="C10">
            <v>0</v>
          </cell>
        </row>
        <row r="11">
          <cell r="A11">
            <v>0.67596599999999996</v>
          </cell>
          <cell r="B11">
            <v>1.843291</v>
          </cell>
          <cell r="C11">
            <v>0</v>
          </cell>
        </row>
        <row r="12">
          <cell r="A12">
            <v>0.70460299999999998</v>
          </cell>
          <cell r="B12">
            <v>1.829793</v>
          </cell>
          <cell r="C12">
            <v>0</v>
          </cell>
        </row>
        <row r="13">
          <cell r="A13">
            <v>0.74407199999999996</v>
          </cell>
          <cell r="B13">
            <v>1.813693</v>
          </cell>
          <cell r="C13">
            <v>0</v>
          </cell>
        </row>
        <row r="14">
          <cell r="A14">
            <v>0.79329000000000005</v>
          </cell>
          <cell r="B14">
            <v>1.7932760000000001</v>
          </cell>
          <cell r="C14">
            <v>0</v>
          </cell>
        </row>
        <row r="15">
          <cell r="A15">
            <v>0.84734500000000001</v>
          </cell>
          <cell r="B15">
            <v>1.771296</v>
          </cell>
          <cell r="C15">
            <v>0</v>
          </cell>
        </row>
        <row r="16">
          <cell r="A16">
            <v>0.90454100000000004</v>
          </cell>
          <cell r="B16">
            <v>1.7483070000000001</v>
          </cell>
          <cell r="C16">
            <v>0</v>
          </cell>
        </row>
        <row r="17">
          <cell r="A17">
            <v>0.96306499999999995</v>
          </cell>
          <cell r="B17">
            <v>1.724863</v>
          </cell>
          <cell r="C17">
            <v>0</v>
          </cell>
        </row>
        <row r="18">
          <cell r="A18">
            <v>1.018373</v>
          </cell>
          <cell r="B18">
            <v>1.702985</v>
          </cell>
          <cell r="C18">
            <v>0</v>
          </cell>
        </row>
        <row r="19">
          <cell r="A19">
            <v>1.068764</v>
          </cell>
          <cell r="B19">
            <v>1.6837200000000001</v>
          </cell>
          <cell r="C19">
            <v>0</v>
          </cell>
        </row>
        <row r="20">
          <cell r="A20">
            <v>1.1121209999999999</v>
          </cell>
          <cell r="B20">
            <v>1.6673089999999999</v>
          </cell>
          <cell r="C20">
            <v>0</v>
          </cell>
        </row>
        <row r="21">
          <cell r="A21">
            <v>1.146463</v>
          </cell>
          <cell r="B21">
            <v>1.6540900000000001</v>
          </cell>
          <cell r="C21">
            <v>0</v>
          </cell>
        </row>
        <row r="22">
          <cell r="A22">
            <v>1.1702889999999999</v>
          </cell>
          <cell r="B22">
            <v>1.6443449999999999</v>
          </cell>
          <cell r="C22">
            <v>0</v>
          </cell>
        </row>
        <row r="23">
          <cell r="A23">
            <v>1.1825829999999999</v>
          </cell>
          <cell r="B23">
            <v>1.637583</v>
          </cell>
          <cell r="C23">
            <v>0</v>
          </cell>
        </row>
        <row r="24">
          <cell r="A24">
            <v>1.186007</v>
          </cell>
          <cell r="B24">
            <v>1.633513</v>
          </cell>
          <cell r="C24">
            <v>0</v>
          </cell>
        </row>
        <row r="25">
          <cell r="A25">
            <v>1.1836949999999999</v>
          </cell>
          <cell r="B25">
            <v>1.632072</v>
          </cell>
          <cell r="C25">
            <v>0</v>
          </cell>
        </row>
        <row r="26">
          <cell r="A26">
            <v>1.1777690000000001</v>
          </cell>
          <cell r="B26">
            <v>1.6331929999999999</v>
          </cell>
          <cell r="C26">
            <v>0</v>
          </cell>
        </row>
        <row r="27">
          <cell r="A27">
            <v>1.170258</v>
          </cell>
          <cell r="B27">
            <v>1.6363190000000001</v>
          </cell>
          <cell r="C27">
            <v>0</v>
          </cell>
        </row>
        <row r="28">
          <cell r="A28">
            <v>1.1640219999999999</v>
          </cell>
          <cell r="B28">
            <v>1.6402319999999999</v>
          </cell>
          <cell r="C28">
            <v>0</v>
          </cell>
        </row>
        <row r="29">
          <cell r="A29">
            <v>1.1604220000000001</v>
          </cell>
          <cell r="B29">
            <v>1.643637</v>
          </cell>
          <cell r="C29">
            <v>0</v>
          </cell>
        </row>
        <row r="30">
          <cell r="A30">
            <v>1.160118</v>
          </cell>
          <cell r="B30">
            <v>1.6459820000000001</v>
          </cell>
          <cell r="C30">
            <v>0</v>
          </cell>
        </row>
        <row r="31">
          <cell r="A31">
            <v>1.1633420000000001</v>
          </cell>
          <cell r="B31">
            <v>1.646917</v>
          </cell>
          <cell r="C31">
            <v>0</v>
          </cell>
        </row>
        <row r="32">
          <cell r="A32">
            <v>1.170142</v>
          </cell>
          <cell r="B32">
            <v>1.6462239999999999</v>
          </cell>
          <cell r="C32">
            <v>0</v>
          </cell>
        </row>
        <row r="33">
          <cell r="A33">
            <v>1.179597</v>
          </cell>
          <cell r="B33">
            <v>1.644531</v>
          </cell>
          <cell r="C33">
            <v>0</v>
          </cell>
        </row>
        <row r="34">
          <cell r="A34">
            <v>1.191181</v>
          </cell>
          <cell r="B34">
            <v>1.6421129999999999</v>
          </cell>
          <cell r="C34">
            <v>0</v>
          </cell>
        </row>
        <row r="35">
          <cell r="A35">
            <v>1.2038219999999999</v>
          </cell>
          <cell r="B35">
            <v>1.639205</v>
          </cell>
          <cell r="C35">
            <v>0</v>
          </cell>
        </row>
        <row r="36">
          <cell r="A36">
            <v>1.2168159999999999</v>
          </cell>
          <cell r="B36">
            <v>1.6357280000000001</v>
          </cell>
          <cell r="C36">
            <v>0</v>
          </cell>
        </row>
        <row r="37">
          <cell r="A37">
            <v>1.2292270000000001</v>
          </cell>
          <cell r="B37">
            <v>1.632015</v>
          </cell>
          <cell r="C37">
            <v>0</v>
          </cell>
        </row>
        <row r="38">
          <cell r="A38">
            <v>1.239843</v>
          </cell>
          <cell r="B38">
            <v>1.6283989999999999</v>
          </cell>
          <cell r="C38">
            <v>0</v>
          </cell>
        </row>
        <row r="39">
          <cell r="A39">
            <v>1.247954</v>
          </cell>
          <cell r="B39">
            <v>1.625489</v>
          </cell>
          <cell r="C39">
            <v>0</v>
          </cell>
        </row>
        <row r="40">
          <cell r="A40">
            <v>1.2532479999999999</v>
          </cell>
          <cell r="B40">
            <v>1.623615</v>
          </cell>
          <cell r="C40">
            <v>0</v>
          </cell>
        </row>
        <row r="41">
          <cell r="A41">
            <v>1.256165</v>
          </cell>
          <cell r="B41">
            <v>1.6229370000000001</v>
          </cell>
          <cell r="C41">
            <v>0</v>
          </cell>
        </row>
        <row r="42">
          <cell r="A42">
            <v>1.2564709999999999</v>
          </cell>
          <cell r="B42">
            <v>1.623815</v>
          </cell>
          <cell r="C42">
            <v>0</v>
          </cell>
        </row>
        <row r="43">
          <cell r="A43">
            <v>1.253404</v>
          </cell>
          <cell r="B43">
            <v>1.6262509999999999</v>
          </cell>
          <cell r="C43">
            <v>0</v>
          </cell>
        </row>
        <row r="44">
          <cell r="A44">
            <v>1.246014</v>
          </cell>
          <cell r="B44">
            <v>1.6305430000000001</v>
          </cell>
          <cell r="C44">
            <v>0</v>
          </cell>
        </row>
        <row r="45">
          <cell r="A45">
            <v>1.2341979999999999</v>
          </cell>
          <cell r="B45">
            <v>1.63642</v>
          </cell>
          <cell r="C45">
            <v>0</v>
          </cell>
        </row>
        <row r="46">
          <cell r="A46">
            <v>1.2180219999999999</v>
          </cell>
          <cell r="B46">
            <v>1.644385</v>
          </cell>
          <cell r="C46">
            <v>0</v>
          </cell>
        </row>
        <row r="47">
          <cell r="A47">
            <v>1.1985440000000001</v>
          </cell>
          <cell r="B47">
            <v>1.6548940000000001</v>
          </cell>
          <cell r="C47">
            <v>0</v>
          </cell>
        </row>
        <row r="48">
          <cell r="A48">
            <v>1.1763239999999999</v>
          </cell>
          <cell r="B48">
            <v>1.6675139999999999</v>
          </cell>
          <cell r="C48">
            <v>0</v>
          </cell>
        </row>
        <row r="49">
          <cell r="A49">
            <v>1.152984</v>
          </cell>
          <cell r="B49">
            <v>1.681206</v>
          </cell>
          <cell r="C49">
            <v>0</v>
          </cell>
        </row>
        <row r="50">
          <cell r="A50">
            <v>1.1309210000000001</v>
          </cell>
          <cell r="B50">
            <v>1.6943550000000001</v>
          </cell>
          <cell r="C50">
            <v>0</v>
          </cell>
        </row>
        <row r="51">
          <cell r="A51">
            <v>1.1113150000000001</v>
          </cell>
          <cell r="B51">
            <v>1.706539</v>
          </cell>
          <cell r="C51">
            <v>0</v>
          </cell>
        </row>
        <row r="52">
          <cell r="A52">
            <v>1.094964</v>
          </cell>
          <cell r="B52">
            <v>1.71739</v>
          </cell>
          <cell r="C52">
            <v>0</v>
          </cell>
        </row>
        <row r="53">
          <cell r="A53">
            <v>1.0817749999999999</v>
          </cell>
          <cell r="B53">
            <v>1.7270829999999999</v>
          </cell>
          <cell r="C53">
            <v>0</v>
          </cell>
        </row>
        <row r="54">
          <cell r="A54">
            <v>1.0721510000000001</v>
          </cell>
          <cell r="B54">
            <v>1.7354050000000001</v>
          </cell>
          <cell r="C54">
            <v>0</v>
          </cell>
        </row>
        <row r="55">
          <cell r="A55">
            <v>1.066929</v>
          </cell>
          <cell r="B55">
            <v>1.742361</v>
          </cell>
          <cell r="C55">
            <v>0</v>
          </cell>
        </row>
        <row r="56">
          <cell r="A56">
            <v>1.0658179999999999</v>
          </cell>
          <cell r="B56">
            <v>1.74793</v>
          </cell>
          <cell r="C56">
            <v>0</v>
          </cell>
        </row>
        <row r="57">
          <cell r="A57">
            <v>1.0681510000000001</v>
          </cell>
          <cell r="B57">
            <v>1.7514879999999999</v>
          </cell>
          <cell r="C57">
            <v>0</v>
          </cell>
        </row>
        <row r="58">
          <cell r="A58">
            <v>1.0737110000000001</v>
          </cell>
          <cell r="B58">
            <v>1.7535259999999999</v>
          </cell>
          <cell r="C58">
            <v>0</v>
          </cell>
        </row>
        <row r="59">
          <cell r="A59">
            <v>1.081834</v>
          </cell>
          <cell r="B59">
            <v>1.75467</v>
          </cell>
          <cell r="C59">
            <v>0</v>
          </cell>
        </row>
        <row r="60">
          <cell r="A60">
            <v>1.089879</v>
          </cell>
          <cell r="B60">
            <v>1.756724</v>
          </cell>
          <cell r="C60">
            <v>0</v>
          </cell>
        </row>
        <row r="61">
          <cell r="A61">
            <v>1.0958680000000001</v>
          </cell>
          <cell r="B61">
            <v>1.7602059999999999</v>
          </cell>
          <cell r="C61">
            <v>0</v>
          </cell>
        </row>
        <row r="62">
          <cell r="A62">
            <v>1.098673</v>
          </cell>
          <cell r="B62">
            <v>1.765458</v>
          </cell>
          <cell r="C62">
            <v>0</v>
          </cell>
        </row>
        <row r="63">
          <cell r="A63">
            <v>1.098765</v>
          </cell>
          <cell r="B63">
            <v>1.772313</v>
          </cell>
          <cell r="C63">
            <v>0</v>
          </cell>
        </row>
        <row r="64">
          <cell r="A64">
            <v>1.096349</v>
          </cell>
          <cell r="B64">
            <v>1.78105</v>
          </cell>
          <cell r="C64">
            <v>0</v>
          </cell>
        </row>
        <row r="65">
          <cell r="A65">
            <v>1.091089</v>
          </cell>
          <cell r="B65">
            <v>1.7921100000000001</v>
          </cell>
          <cell r="C65">
            <v>0</v>
          </cell>
        </row>
        <row r="66">
          <cell r="A66">
            <v>1.0841810000000001</v>
          </cell>
          <cell r="B66">
            <v>1.8046720000000001</v>
          </cell>
          <cell r="C66">
            <v>0</v>
          </cell>
        </row>
        <row r="67">
          <cell r="A67">
            <v>1.076884</v>
          </cell>
          <cell r="B67">
            <v>1.817923</v>
          </cell>
          <cell r="C67">
            <v>0</v>
          </cell>
        </row>
        <row r="68">
          <cell r="A68">
            <v>1.0705340000000001</v>
          </cell>
          <cell r="B68">
            <v>1.830913</v>
          </cell>
          <cell r="C68">
            <v>0</v>
          </cell>
        </row>
        <row r="69">
          <cell r="A69">
            <v>1.064746</v>
          </cell>
          <cell r="B69">
            <v>1.843623</v>
          </cell>
          <cell r="C69">
            <v>0</v>
          </cell>
        </row>
        <row r="70">
          <cell r="A70">
            <v>1.0600780000000001</v>
          </cell>
          <cell r="B70">
            <v>1.8547659999999999</v>
          </cell>
          <cell r="C70">
            <v>0</v>
          </cell>
        </row>
        <row r="71">
          <cell r="A71">
            <v>1.055944</v>
          </cell>
          <cell r="B71">
            <v>1.8650279999999999</v>
          </cell>
          <cell r="C71">
            <v>0</v>
          </cell>
        </row>
        <row r="72">
          <cell r="A72">
            <v>1.0525119999999999</v>
          </cell>
          <cell r="B72">
            <v>1.8744419999999999</v>
          </cell>
          <cell r="C72">
            <v>0</v>
          </cell>
        </row>
        <row r="73">
          <cell r="A73">
            <v>1.0503</v>
          </cell>
          <cell r="B73">
            <v>1.8821270000000001</v>
          </cell>
          <cell r="C73">
            <v>0</v>
          </cell>
        </row>
        <row r="74">
          <cell r="A74">
            <v>1.0497920000000001</v>
          </cell>
          <cell r="B74">
            <v>1.8872169999999999</v>
          </cell>
          <cell r="C74">
            <v>0</v>
          </cell>
        </row>
        <row r="75">
          <cell r="A75">
            <v>1.0515650000000001</v>
          </cell>
          <cell r="B75">
            <v>1.889051</v>
          </cell>
          <cell r="C75">
            <v>0</v>
          </cell>
        </row>
        <row r="76">
          <cell r="A76">
            <v>1.0554349999999999</v>
          </cell>
          <cell r="B76">
            <v>1.8877699999999999</v>
          </cell>
          <cell r="C76">
            <v>0</v>
          </cell>
        </row>
        <row r="77">
          <cell r="A77">
            <v>1.0611790000000001</v>
          </cell>
          <cell r="B77">
            <v>1.8836120000000001</v>
          </cell>
          <cell r="C77">
            <v>0</v>
          </cell>
        </row>
        <row r="78">
          <cell r="A78">
            <v>1.067895</v>
          </cell>
          <cell r="B78">
            <v>1.8770420000000001</v>
          </cell>
          <cell r="C78">
            <v>0</v>
          </cell>
        </row>
        <row r="79">
          <cell r="A79">
            <v>1.0742290000000001</v>
          </cell>
          <cell r="B79">
            <v>1.8688309999999999</v>
          </cell>
          <cell r="C79">
            <v>0</v>
          </cell>
        </row>
        <row r="80">
          <cell r="A80">
            <v>1.077442</v>
          </cell>
          <cell r="B80">
            <v>1.862222</v>
          </cell>
          <cell r="C80">
            <v>0</v>
          </cell>
        </row>
        <row r="81">
          <cell r="A81">
            <v>1.0820110000000001</v>
          </cell>
          <cell r="B81">
            <v>1.854741</v>
          </cell>
          <cell r="C81">
            <v>0</v>
          </cell>
        </row>
        <row r="82">
          <cell r="A82">
            <v>1.088017</v>
          </cell>
          <cell r="B82">
            <v>1.8449789999999999</v>
          </cell>
          <cell r="C82">
            <v>0</v>
          </cell>
        </row>
        <row r="83">
          <cell r="A83">
            <v>1.093116</v>
          </cell>
          <cell r="B83">
            <v>1.835245</v>
          </cell>
          <cell r="C83">
            <v>0</v>
          </cell>
        </row>
        <row r="84">
          <cell r="A84">
            <v>1.0971839999999999</v>
          </cell>
          <cell r="B84">
            <v>1.826044</v>
          </cell>
          <cell r="C84">
            <v>0</v>
          </cell>
        </row>
        <row r="85">
          <cell r="A85">
            <v>1.0999829999999999</v>
          </cell>
          <cell r="B85">
            <v>1.8182970000000001</v>
          </cell>
          <cell r="C85">
            <v>0</v>
          </cell>
        </row>
        <row r="86">
          <cell r="A86">
            <v>1.101245</v>
          </cell>
          <cell r="B86">
            <v>1.812486</v>
          </cell>
          <cell r="C86">
            <v>0</v>
          </cell>
        </row>
        <row r="87">
          <cell r="A87">
            <v>1.099947</v>
          </cell>
          <cell r="B87">
            <v>1.8097000000000001</v>
          </cell>
          <cell r="C87">
            <v>0</v>
          </cell>
        </row>
        <row r="88">
          <cell r="A88">
            <v>1.0960540000000001</v>
          </cell>
          <cell r="B88">
            <v>1.810192</v>
          </cell>
          <cell r="C88">
            <v>0</v>
          </cell>
        </row>
        <row r="89">
          <cell r="A89">
            <v>1.091477</v>
          </cell>
          <cell r="B89">
            <v>1.8129839999999999</v>
          </cell>
          <cell r="C89">
            <v>0</v>
          </cell>
        </row>
        <row r="90">
          <cell r="A90">
            <v>1.0887119999999999</v>
          </cell>
          <cell r="B90">
            <v>1.815617</v>
          </cell>
          <cell r="C90">
            <v>0</v>
          </cell>
        </row>
        <row r="91">
          <cell r="A91">
            <v>1.083923</v>
          </cell>
          <cell r="B91">
            <v>1.8200959999999999</v>
          </cell>
          <cell r="C91">
            <v>0</v>
          </cell>
        </row>
        <row r="92">
          <cell r="A92">
            <v>1.076926</v>
          </cell>
          <cell r="B92">
            <v>1.8278509999999999</v>
          </cell>
          <cell r="C92">
            <v>0</v>
          </cell>
        </row>
        <row r="93">
          <cell r="A93">
            <v>1.069034</v>
          </cell>
          <cell r="B93">
            <v>1.8386709999999999</v>
          </cell>
          <cell r="C93">
            <v>0</v>
          </cell>
        </row>
        <row r="94">
          <cell r="A94">
            <v>1.0599499999999999</v>
          </cell>
          <cell r="B94">
            <v>1.853078</v>
          </cell>
          <cell r="C94">
            <v>0</v>
          </cell>
        </row>
        <row r="95">
          <cell r="A95">
            <v>1.04942</v>
          </cell>
          <cell r="B95">
            <v>1.8709530000000001</v>
          </cell>
          <cell r="C95">
            <v>0</v>
          </cell>
        </row>
        <row r="96">
          <cell r="A96">
            <v>1.0369729999999999</v>
          </cell>
          <cell r="B96">
            <v>1.891473</v>
          </cell>
          <cell r="C96">
            <v>0</v>
          </cell>
        </row>
        <row r="97">
          <cell r="A97">
            <v>1.0229470000000001</v>
          </cell>
          <cell r="B97">
            <v>1.91292</v>
          </cell>
          <cell r="C97">
            <v>0</v>
          </cell>
        </row>
        <row r="98">
          <cell r="A98">
            <v>1.0080210000000001</v>
          </cell>
          <cell r="B98">
            <v>1.936261</v>
          </cell>
          <cell r="C98">
            <v>0</v>
          </cell>
        </row>
        <row r="99">
          <cell r="A99">
            <v>0.99258800000000003</v>
          </cell>
          <cell r="B99">
            <v>1.9604360000000001</v>
          </cell>
          <cell r="C99">
            <v>0</v>
          </cell>
        </row>
        <row r="100">
          <cell r="A100">
            <v>0.97783500000000001</v>
          </cell>
          <cell r="B100">
            <v>1.983805</v>
          </cell>
          <cell r="C100">
            <v>0</v>
          </cell>
        </row>
        <row r="101">
          <cell r="A101">
            <v>0.96360999999999997</v>
          </cell>
          <cell r="B101">
            <v>2.0053230000000002</v>
          </cell>
          <cell r="C101">
            <v>0</v>
          </cell>
        </row>
        <row r="102">
          <cell r="A102">
            <v>0.94982800000000001</v>
          </cell>
          <cell r="B102">
            <v>2.024629</v>
          </cell>
          <cell r="C102">
            <v>0</v>
          </cell>
        </row>
        <row r="103">
          <cell r="A103">
            <v>0.93704500000000002</v>
          </cell>
          <cell r="B103">
            <v>2.0413869999999998</v>
          </cell>
          <cell r="C103">
            <v>0</v>
          </cell>
        </row>
        <row r="104">
          <cell r="A104">
            <v>0.92496299999999998</v>
          </cell>
          <cell r="B104">
            <v>2.0560149999999999</v>
          </cell>
          <cell r="C104">
            <v>0</v>
          </cell>
        </row>
        <row r="105">
          <cell r="A105">
            <v>0.91356300000000001</v>
          </cell>
          <cell r="B105">
            <v>2.0686010000000001</v>
          </cell>
          <cell r="C105">
            <v>0</v>
          </cell>
        </row>
        <row r="106">
          <cell r="A106">
            <v>0.90305899999999995</v>
          </cell>
          <cell r="B106">
            <v>2.0799690000000002</v>
          </cell>
          <cell r="C106">
            <v>0</v>
          </cell>
        </row>
        <row r="107">
          <cell r="A107">
            <v>0.89326499999999998</v>
          </cell>
          <cell r="B107">
            <v>2.0916030000000001</v>
          </cell>
          <cell r="C107">
            <v>0</v>
          </cell>
        </row>
        <row r="108">
          <cell r="A108">
            <v>0.88359699999999997</v>
          </cell>
          <cell r="B108">
            <v>2.102185</v>
          </cell>
          <cell r="C108">
            <v>0</v>
          </cell>
        </row>
        <row r="109">
          <cell r="A109">
            <v>0.87325200000000003</v>
          </cell>
          <cell r="B109">
            <v>2.112574</v>
          </cell>
          <cell r="C109">
            <v>0</v>
          </cell>
        </row>
        <row r="110">
          <cell r="A110">
            <v>0.861452</v>
          </cell>
          <cell r="B110">
            <v>2.1237539999999999</v>
          </cell>
          <cell r="C110">
            <v>0</v>
          </cell>
        </row>
        <row r="111">
          <cell r="A111">
            <v>0.84948900000000005</v>
          </cell>
          <cell r="B111">
            <v>2.1358510000000002</v>
          </cell>
          <cell r="C111">
            <v>0</v>
          </cell>
        </row>
        <row r="112">
          <cell r="A112">
            <v>0.83824699999999996</v>
          </cell>
          <cell r="B112">
            <v>2.148892</v>
          </cell>
          <cell r="C112">
            <v>0</v>
          </cell>
        </row>
        <row r="113">
          <cell r="A113">
            <v>0.82747599999999999</v>
          </cell>
          <cell r="B113">
            <v>2.1621269999999999</v>
          </cell>
          <cell r="C113">
            <v>0</v>
          </cell>
        </row>
        <row r="114">
          <cell r="A114">
            <v>0.81741399999999997</v>
          </cell>
          <cell r="B114">
            <v>2.1743869999999998</v>
          </cell>
          <cell r="C114">
            <v>0</v>
          </cell>
        </row>
        <row r="115">
          <cell r="A115">
            <v>0.80777699999999997</v>
          </cell>
          <cell r="B115">
            <v>2.1852390000000002</v>
          </cell>
          <cell r="C115">
            <v>0</v>
          </cell>
        </row>
        <row r="116">
          <cell r="A116">
            <v>0.79870699999999994</v>
          </cell>
          <cell r="B116">
            <v>2.1940300000000001</v>
          </cell>
          <cell r="C116">
            <v>0</v>
          </cell>
        </row>
        <row r="117">
          <cell r="A117">
            <v>0.79077299999999995</v>
          </cell>
          <cell r="B117">
            <v>2.2004109999999999</v>
          </cell>
          <cell r="C117">
            <v>0</v>
          </cell>
        </row>
        <row r="118">
          <cell r="A118">
            <v>0.784578</v>
          </cell>
          <cell r="B118">
            <v>2.2047089999999998</v>
          </cell>
          <cell r="C118">
            <v>0</v>
          </cell>
        </row>
        <row r="119">
          <cell r="A119">
            <v>0.78057900000000002</v>
          </cell>
          <cell r="B119">
            <v>2.2072940000000001</v>
          </cell>
          <cell r="C119">
            <v>0</v>
          </cell>
        </row>
        <row r="120">
          <cell r="A120">
            <v>0.778528</v>
          </cell>
          <cell r="B120">
            <v>2.2086380000000001</v>
          </cell>
          <cell r="C120">
            <v>0</v>
          </cell>
        </row>
        <row r="121">
          <cell r="A121">
            <v>0.77767900000000001</v>
          </cell>
          <cell r="B121">
            <v>2.2089500000000002</v>
          </cell>
          <cell r="C121">
            <v>0</v>
          </cell>
        </row>
        <row r="122">
          <cell r="A122">
            <v>0.77733699999999994</v>
          </cell>
          <cell r="B122">
            <v>2.208215</v>
          </cell>
          <cell r="C122">
            <v>0</v>
          </cell>
        </row>
        <row r="123">
          <cell r="A123">
            <v>0.77783400000000003</v>
          </cell>
          <cell r="B123">
            <v>2.2065399999999999</v>
          </cell>
          <cell r="C123">
            <v>0</v>
          </cell>
        </row>
        <row r="124">
          <cell r="A124">
            <v>0.77927599999999997</v>
          </cell>
          <cell r="B124">
            <v>2.2042820000000001</v>
          </cell>
          <cell r="C124">
            <v>0</v>
          </cell>
        </row>
        <row r="125">
          <cell r="A125">
            <v>0.78239400000000003</v>
          </cell>
          <cell r="B125">
            <v>2.2014619999999998</v>
          </cell>
          <cell r="C125">
            <v>0</v>
          </cell>
        </row>
        <row r="126">
          <cell r="A126">
            <v>0.78719899999999998</v>
          </cell>
          <cell r="B126">
            <v>2.1988189999999999</v>
          </cell>
          <cell r="C126">
            <v>0</v>
          </cell>
        </row>
        <row r="127">
          <cell r="A127">
            <v>0.79320100000000004</v>
          </cell>
          <cell r="B127">
            <v>2.196761</v>
          </cell>
          <cell r="C127">
            <v>0</v>
          </cell>
        </row>
        <row r="128">
          <cell r="A128">
            <v>0.79933500000000002</v>
          </cell>
          <cell r="B128">
            <v>2.195389</v>
          </cell>
          <cell r="C128">
            <v>0</v>
          </cell>
        </row>
        <row r="129">
          <cell r="A129">
            <v>0.80460699999999996</v>
          </cell>
          <cell r="B129">
            <v>2.1948940000000001</v>
          </cell>
          <cell r="C129">
            <v>0</v>
          </cell>
        </row>
        <row r="130">
          <cell r="A130">
            <v>0.80848799999999998</v>
          </cell>
          <cell r="B130">
            <v>2.1958820000000001</v>
          </cell>
          <cell r="C130">
            <v>0</v>
          </cell>
        </row>
        <row r="131">
          <cell r="A131">
            <v>0.81117700000000004</v>
          </cell>
          <cell r="B131">
            <v>2.1984349999999999</v>
          </cell>
          <cell r="C131">
            <v>0</v>
          </cell>
        </row>
        <row r="132">
          <cell r="A132">
            <v>0.81293099999999996</v>
          </cell>
          <cell r="B132">
            <v>2.2023649999999999</v>
          </cell>
          <cell r="C132">
            <v>0</v>
          </cell>
        </row>
        <row r="133">
          <cell r="A133">
            <v>0.81293499999999996</v>
          </cell>
          <cell r="B133">
            <v>2.208218</v>
          </cell>
          <cell r="C133">
            <v>0</v>
          </cell>
        </row>
        <row r="134">
          <cell r="A134">
            <v>0.81228100000000003</v>
          </cell>
          <cell r="B134">
            <v>2.214944</v>
          </cell>
          <cell r="C134">
            <v>0</v>
          </cell>
        </row>
        <row r="135">
          <cell r="A135">
            <v>0.81113100000000005</v>
          </cell>
          <cell r="B135">
            <v>2.2224170000000001</v>
          </cell>
          <cell r="C135">
            <v>0</v>
          </cell>
        </row>
        <row r="136">
          <cell r="A136">
            <v>0.809249</v>
          </cell>
          <cell r="B136">
            <v>2.2305450000000002</v>
          </cell>
          <cell r="C136">
            <v>0</v>
          </cell>
        </row>
        <row r="137">
          <cell r="A137">
            <v>0.807172</v>
          </cell>
          <cell r="B137">
            <v>2.238299</v>
          </cell>
          <cell r="C137">
            <v>0</v>
          </cell>
        </row>
        <row r="138">
          <cell r="A138">
            <v>0.805002</v>
          </cell>
          <cell r="B138">
            <v>2.2448139999999999</v>
          </cell>
          <cell r="C138">
            <v>0</v>
          </cell>
        </row>
        <row r="139">
          <cell r="A139">
            <v>0.802651</v>
          </cell>
          <cell r="B139">
            <v>2.251379</v>
          </cell>
          <cell r="C139">
            <v>0</v>
          </cell>
        </row>
        <row r="140">
          <cell r="A140">
            <v>0.801844</v>
          </cell>
          <cell r="B140">
            <v>2.2560950000000002</v>
          </cell>
          <cell r="C140">
            <v>0</v>
          </cell>
        </row>
        <row r="141">
          <cell r="A141">
            <v>0.80162699999999998</v>
          </cell>
          <cell r="B141">
            <v>2.2603800000000001</v>
          </cell>
          <cell r="C141">
            <v>0</v>
          </cell>
        </row>
        <row r="142">
          <cell r="A142">
            <v>0.80301199999999995</v>
          </cell>
          <cell r="B142">
            <v>2.2635689999999999</v>
          </cell>
          <cell r="C142">
            <v>0</v>
          </cell>
        </row>
        <row r="143">
          <cell r="A143">
            <v>0.80712200000000001</v>
          </cell>
          <cell r="B143">
            <v>2.2649439999999998</v>
          </cell>
          <cell r="C143">
            <v>0</v>
          </cell>
        </row>
        <row r="144">
          <cell r="A144">
            <v>0.81357199999999996</v>
          </cell>
          <cell r="B144">
            <v>2.2649759999999999</v>
          </cell>
          <cell r="C144">
            <v>0</v>
          </cell>
        </row>
        <row r="145">
          <cell r="A145">
            <v>0.82236100000000001</v>
          </cell>
          <cell r="B145">
            <v>2.2632210000000001</v>
          </cell>
          <cell r="C145">
            <v>0</v>
          </cell>
        </row>
        <row r="146">
          <cell r="A146">
            <v>0.83292100000000002</v>
          </cell>
          <cell r="B146">
            <v>2.2590569999999999</v>
          </cell>
          <cell r="C146">
            <v>0</v>
          </cell>
        </row>
        <row r="147">
          <cell r="A147">
            <v>0.84453500000000004</v>
          </cell>
          <cell r="B147">
            <v>2.2528039999999998</v>
          </cell>
          <cell r="C147">
            <v>0</v>
          </cell>
        </row>
        <row r="148">
          <cell r="A148">
            <v>0.85746100000000003</v>
          </cell>
          <cell r="B148">
            <v>2.2448990000000002</v>
          </cell>
          <cell r="C148">
            <v>0</v>
          </cell>
        </row>
        <row r="149">
          <cell r="A149">
            <v>0.87143099999999996</v>
          </cell>
          <cell r="B149">
            <v>2.2340749999999998</v>
          </cell>
          <cell r="C149">
            <v>0</v>
          </cell>
        </row>
        <row r="150">
          <cell r="A150">
            <v>0.884772</v>
          </cell>
          <cell r="B150">
            <v>2.2225709999999999</v>
          </cell>
          <cell r="C150">
            <v>0</v>
          </cell>
        </row>
        <row r="151">
          <cell r="A151">
            <v>0.89780599999999999</v>
          </cell>
          <cell r="B151">
            <v>2.2098819999999999</v>
          </cell>
          <cell r="C151">
            <v>0</v>
          </cell>
        </row>
        <row r="152">
          <cell r="A152">
            <v>0.90909600000000002</v>
          </cell>
          <cell r="B152">
            <v>2.1977679999999999</v>
          </cell>
          <cell r="C152">
            <v>0</v>
          </cell>
        </row>
        <row r="153">
          <cell r="A153">
            <v>0.91744099999999995</v>
          </cell>
          <cell r="B153">
            <v>2.1862620000000001</v>
          </cell>
          <cell r="C153">
            <v>0</v>
          </cell>
        </row>
        <row r="154">
          <cell r="A154">
            <v>0.92210199999999998</v>
          </cell>
          <cell r="B154">
            <v>2.1759879999999998</v>
          </cell>
          <cell r="C154">
            <v>0</v>
          </cell>
        </row>
        <row r="155">
          <cell r="A155">
            <v>0.92283999999999999</v>
          </cell>
          <cell r="B155">
            <v>2.1674120000000001</v>
          </cell>
          <cell r="C155">
            <v>0</v>
          </cell>
        </row>
        <row r="156">
          <cell r="A156">
            <v>0.92052800000000001</v>
          </cell>
          <cell r="B156">
            <v>2.161108</v>
          </cell>
          <cell r="C156">
            <v>0</v>
          </cell>
        </row>
        <row r="157">
          <cell r="A157">
            <v>0.91491500000000003</v>
          </cell>
          <cell r="B157">
            <v>2.1579280000000001</v>
          </cell>
          <cell r="C157">
            <v>0</v>
          </cell>
        </row>
        <row r="158">
          <cell r="A158">
            <v>0.90560099999999999</v>
          </cell>
          <cell r="B158">
            <v>2.1578149999999998</v>
          </cell>
          <cell r="C158">
            <v>0</v>
          </cell>
        </row>
        <row r="159">
          <cell r="A159">
            <v>0.89275599999999999</v>
          </cell>
          <cell r="B159">
            <v>2.16072</v>
          </cell>
          <cell r="C159">
            <v>0</v>
          </cell>
        </row>
        <row r="160">
          <cell r="A160">
            <v>0.87685100000000005</v>
          </cell>
          <cell r="B160">
            <v>2.1658059999999999</v>
          </cell>
          <cell r="C160">
            <v>0</v>
          </cell>
        </row>
        <row r="161">
          <cell r="A161">
            <v>0.85938499999999995</v>
          </cell>
          <cell r="B161">
            <v>2.171729</v>
          </cell>
          <cell r="C161">
            <v>0</v>
          </cell>
        </row>
        <row r="162">
          <cell r="A162">
            <v>0.84174899999999997</v>
          </cell>
          <cell r="B162">
            <v>2.1771379999999998</v>
          </cell>
          <cell r="C162">
            <v>0</v>
          </cell>
        </row>
        <row r="163">
          <cell r="A163">
            <v>0.82602299999999995</v>
          </cell>
          <cell r="B163">
            <v>2.1817989999999998</v>
          </cell>
          <cell r="C163">
            <v>0</v>
          </cell>
        </row>
        <row r="164">
          <cell r="A164">
            <v>0.81279599999999996</v>
          </cell>
          <cell r="B164">
            <v>2.1857600000000001</v>
          </cell>
          <cell r="C164">
            <v>0</v>
          </cell>
        </row>
        <row r="165">
          <cell r="A165">
            <v>0.80182500000000001</v>
          </cell>
          <cell r="B165">
            <v>2.1889310000000002</v>
          </cell>
          <cell r="C165">
            <v>0</v>
          </cell>
        </row>
        <row r="166">
          <cell r="A166">
            <v>0.79323100000000002</v>
          </cell>
          <cell r="B166">
            <v>2.1911999999999998</v>
          </cell>
          <cell r="C166">
            <v>0</v>
          </cell>
        </row>
        <row r="167">
          <cell r="A167">
            <v>0.787775</v>
          </cell>
          <cell r="B167">
            <v>2.1918359999999999</v>
          </cell>
          <cell r="C167">
            <v>0</v>
          </cell>
        </row>
        <row r="168">
          <cell r="A168">
            <v>0.78601399999999999</v>
          </cell>
          <cell r="B168">
            <v>2.1912750000000001</v>
          </cell>
          <cell r="C168">
            <v>0</v>
          </cell>
        </row>
        <row r="169">
          <cell r="A169">
            <v>0.78848099999999999</v>
          </cell>
          <cell r="B169">
            <v>2.1891910000000001</v>
          </cell>
          <cell r="C169">
            <v>0</v>
          </cell>
        </row>
        <row r="170">
          <cell r="A170">
            <v>0.79490499999999997</v>
          </cell>
          <cell r="B170">
            <v>2.1857850000000001</v>
          </cell>
          <cell r="C170">
            <v>0</v>
          </cell>
        </row>
        <row r="171">
          <cell r="A171">
            <v>0.80389900000000003</v>
          </cell>
          <cell r="B171">
            <v>2.1817000000000002</v>
          </cell>
          <cell r="C171">
            <v>0</v>
          </cell>
        </row>
        <row r="172">
          <cell r="A172">
            <v>0.81381999999999999</v>
          </cell>
          <cell r="B172">
            <v>2.1775410000000002</v>
          </cell>
          <cell r="C172">
            <v>0</v>
          </cell>
        </row>
        <row r="173">
          <cell r="A173">
            <v>0.822882</v>
          </cell>
          <cell r="B173">
            <v>2.1737060000000001</v>
          </cell>
          <cell r="C173">
            <v>0</v>
          </cell>
        </row>
        <row r="174">
          <cell r="A174">
            <v>0.83050999999999997</v>
          </cell>
          <cell r="B174">
            <v>2.1702279999999998</v>
          </cell>
          <cell r="C174">
            <v>0</v>
          </cell>
        </row>
        <row r="175">
          <cell r="A175">
            <v>0.83685500000000002</v>
          </cell>
          <cell r="B175">
            <v>2.1672220000000002</v>
          </cell>
          <cell r="C175">
            <v>0</v>
          </cell>
        </row>
        <row r="176">
          <cell r="A176">
            <v>0.84158999999999995</v>
          </cell>
          <cell r="B176">
            <v>2.1645400000000001</v>
          </cell>
          <cell r="C176">
            <v>0</v>
          </cell>
        </row>
        <row r="177">
          <cell r="A177">
            <v>0.84443299999999999</v>
          </cell>
          <cell r="B177">
            <v>2.1624469999999998</v>
          </cell>
          <cell r="C177">
            <v>0</v>
          </cell>
        </row>
        <row r="178">
          <cell r="A178">
            <v>0.84540899999999997</v>
          </cell>
          <cell r="B178">
            <v>2.1608589999999999</v>
          </cell>
          <cell r="C178">
            <v>0</v>
          </cell>
        </row>
        <row r="179">
          <cell r="A179">
            <v>0.84475199999999995</v>
          </cell>
          <cell r="B179">
            <v>2.1601949999999999</v>
          </cell>
          <cell r="C179">
            <v>0</v>
          </cell>
        </row>
        <row r="180">
          <cell r="A180">
            <v>0.84284300000000001</v>
          </cell>
          <cell r="B180">
            <v>2.1604450000000002</v>
          </cell>
          <cell r="C180">
            <v>0</v>
          </cell>
        </row>
        <row r="181">
          <cell r="A181">
            <v>0.83996700000000002</v>
          </cell>
          <cell r="B181">
            <v>2.161616</v>
          </cell>
          <cell r="C181">
            <v>0</v>
          </cell>
        </row>
        <row r="182">
          <cell r="A182">
            <v>0.836341</v>
          </cell>
          <cell r="B182">
            <v>2.163672</v>
          </cell>
          <cell r="C182">
            <v>0</v>
          </cell>
        </row>
        <row r="183">
          <cell r="A183">
            <v>0.83205200000000001</v>
          </cell>
          <cell r="B183">
            <v>2.1665760000000001</v>
          </cell>
          <cell r="C183">
            <v>0</v>
          </cell>
        </row>
        <row r="184">
          <cell r="A184">
            <v>0.82721500000000003</v>
          </cell>
          <cell r="B184">
            <v>2.1701299999999999</v>
          </cell>
          <cell r="C184">
            <v>0</v>
          </cell>
        </row>
        <row r="185">
          <cell r="A185">
            <v>0.822098</v>
          </cell>
          <cell r="B185">
            <v>2.173956</v>
          </cell>
          <cell r="C185">
            <v>0</v>
          </cell>
        </row>
        <row r="186">
          <cell r="A186">
            <v>0.81728999999999996</v>
          </cell>
          <cell r="B186">
            <v>2.177816</v>
          </cell>
          <cell r="C186">
            <v>0</v>
          </cell>
        </row>
        <row r="187">
          <cell r="A187">
            <v>0.81254499999999996</v>
          </cell>
          <cell r="B187">
            <v>2.1815639999999998</v>
          </cell>
          <cell r="C187">
            <v>0</v>
          </cell>
        </row>
        <row r="188">
          <cell r="A188">
            <v>0.80759400000000003</v>
          </cell>
          <cell r="B188">
            <v>2.185162</v>
          </cell>
          <cell r="C188">
            <v>0</v>
          </cell>
        </row>
        <row r="189">
          <cell r="A189">
            <v>0.80150900000000003</v>
          </cell>
          <cell r="B189">
            <v>2.188793</v>
          </cell>
          <cell r="C189">
            <v>0</v>
          </cell>
        </row>
        <row r="190">
          <cell r="A190">
            <v>0.79399500000000001</v>
          </cell>
          <cell r="B190">
            <v>2.1925780000000001</v>
          </cell>
          <cell r="C190">
            <v>0</v>
          </cell>
        </row>
        <row r="191">
          <cell r="A191">
            <v>0.78506500000000001</v>
          </cell>
          <cell r="B191">
            <v>2.1964779999999999</v>
          </cell>
          <cell r="C191">
            <v>0</v>
          </cell>
        </row>
        <row r="192">
          <cell r="A192">
            <v>0.77534000000000003</v>
          </cell>
          <cell r="B192">
            <v>2.2007949999999998</v>
          </cell>
          <cell r="C192">
            <v>0</v>
          </cell>
        </row>
        <row r="193">
          <cell r="A193">
            <v>0.76583999999999997</v>
          </cell>
          <cell r="B193">
            <v>2.2060300000000002</v>
          </cell>
          <cell r="C193">
            <v>0</v>
          </cell>
        </row>
        <row r="194">
          <cell r="A194">
            <v>0.75656699999999999</v>
          </cell>
          <cell r="B194">
            <v>2.212431</v>
          </cell>
          <cell r="C194">
            <v>0</v>
          </cell>
        </row>
        <row r="195">
          <cell r="A195">
            <v>0.74775100000000005</v>
          </cell>
          <cell r="B195">
            <v>2.2198129999999998</v>
          </cell>
          <cell r="C195">
            <v>0</v>
          </cell>
        </row>
        <row r="196">
          <cell r="A196">
            <v>0.739541</v>
          </cell>
          <cell r="B196">
            <v>2.2279080000000002</v>
          </cell>
          <cell r="C196">
            <v>0</v>
          </cell>
        </row>
        <row r="197">
          <cell r="A197">
            <v>0.73273999999999995</v>
          </cell>
          <cell r="B197">
            <v>2.2361680000000002</v>
          </cell>
          <cell r="C197">
            <v>0</v>
          </cell>
        </row>
        <row r="198">
          <cell r="A198">
            <v>0.72794999999999999</v>
          </cell>
          <cell r="B198">
            <v>2.2442639999999998</v>
          </cell>
          <cell r="C198">
            <v>0</v>
          </cell>
        </row>
        <row r="199">
          <cell r="A199">
            <v>0.72598700000000005</v>
          </cell>
          <cell r="B199">
            <v>2.2515520000000002</v>
          </cell>
          <cell r="C199">
            <v>0</v>
          </cell>
        </row>
        <row r="200">
          <cell r="A200">
            <v>0.72696400000000005</v>
          </cell>
          <cell r="B200">
            <v>2.2577069999999999</v>
          </cell>
          <cell r="C200">
            <v>0</v>
          </cell>
        </row>
        <row r="201">
          <cell r="A201">
            <v>0.731209</v>
          </cell>
          <cell r="B201">
            <v>2.2625120000000001</v>
          </cell>
          <cell r="C201">
            <v>0</v>
          </cell>
        </row>
        <row r="202">
          <cell r="A202">
            <v>0.738232</v>
          </cell>
          <cell r="B202">
            <v>2.2658740000000002</v>
          </cell>
          <cell r="C202">
            <v>0</v>
          </cell>
        </row>
        <row r="203">
          <cell r="A203">
            <v>0.74689000000000005</v>
          </cell>
          <cell r="B203">
            <v>2.267652</v>
          </cell>
          <cell r="C203">
            <v>0</v>
          </cell>
        </row>
        <row r="204">
          <cell r="A204">
            <v>0.75651900000000005</v>
          </cell>
          <cell r="B204">
            <v>2.2675700000000001</v>
          </cell>
          <cell r="C204">
            <v>0</v>
          </cell>
        </row>
        <row r="205">
          <cell r="A205">
            <v>0.76646300000000001</v>
          </cell>
          <cell r="B205">
            <v>2.265949</v>
          </cell>
          <cell r="C205">
            <v>0</v>
          </cell>
        </row>
        <row r="206">
          <cell r="A206">
            <v>0.77592000000000005</v>
          </cell>
          <cell r="B206">
            <v>2.2632210000000001</v>
          </cell>
          <cell r="C206">
            <v>0</v>
          </cell>
        </row>
        <row r="207">
          <cell r="A207">
            <v>0.78420999999999996</v>
          </cell>
          <cell r="B207">
            <v>2.2601390000000001</v>
          </cell>
          <cell r="C207">
            <v>0</v>
          </cell>
        </row>
        <row r="208">
          <cell r="A208">
            <v>0.79078199999999998</v>
          </cell>
          <cell r="B208">
            <v>2.2571409999999998</v>
          </cell>
          <cell r="C208">
            <v>0</v>
          </cell>
        </row>
        <row r="209">
          <cell r="A209">
            <v>0.79566300000000001</v>
          </cell>
          <cell r="B209">
            <v>2.2545820000000001</v>
          </cell>
          <cell r="C209">
            <v>0</v>
          </cell>
        </row>
        <row r="210">
          <cell r="A210">
            <v>0.79867600000000005</v>
          </cell>
          <cell r="B210">
            <v>2.2526570000000001</v>
          </cell>
          <cell r="C210">
            <v>0</v>
          </cell>
        </row>
        <row r="211">
          <cell r="A211">
            <v>0.79997099999999999</v>
          </cell>
          <cell r="B211">
            <v>2.2513610000000002</v>
          </cell>
          <cell r="C211">
            <v>0</v>
          </cell>
        </row>
        <row r="212">
          <cell r="A212">
            <v>0.80032899999999996</v>
          </cell>
          <cell r="B212">
            <v>2.2500170000000002</v>
          </cell>
          <cell r="C212">
            <v>0</v>
          </cell>
        </row>
        <row r="213">
          <cell r="A213">
            <v>0.80029300000000003</v>
          </cell>
          <cell r="B213">
            <v>2.247878</v>
          </cell>
          <cell r="C213">
            <v>0</v>
          </cell>
        </row>
        <row r="214">
          <cell r="A214">
            <v>0.79813299999999998</v>
          </cell>
          <cell r="B214">
            <v>2.2464059999999999</v>
          </cell>
          <cell r="C214">
            <v>0</v>
          </cell>
        </row>
        <row r="215">
          <cell r="A215">
            <v>0.79411100000000001</v>
          </cell>
          <cell r="B215">
            <v>2.2456969999999998</v>
          </cell>
          <cell r="C215">
            <v>0</v>
          </cell>
        </row>
        <row r="216">
          <cell r="A216">
            <v>0.78703199999999995</v>
          </cell>
          <cell r="B216">
            <v>2.2461069999999999</v>
          </cell>
          <cell r="C216">
            <v>0</v>
          </cell>
        </row>
        <row r="217">
          <cell r="A217">
            <v>0.77668899999999996</v>
          </cell>
          <cell r="B217">
            <v>2.2474759999999998</v>
          </cell>
          <cell r="C217">
            <v>0</v>
          </cell>
        </row>
        <row r="218">
          <cell r="A218">
            <v>0.76440200000000003</v>
          </cell>
          <cell r="B218">
            <v>2.2497799999999999</v>
          </cell>
          <cell r="C218">
            <v>0</v>
          </cell>
        </row>
        <row r="219">
          <cell r="A219">
            <v>0.75171699999999997</v>
          </cell>
          <cell r="B219">
            <v>2.2528990000000002</v>
          </cell>
          <cell r="C219">
            <v>0</v>
          </cell>
        </row>
        <row r="220">
          <cell r="A220">
            <v>0.73942200000000002</v>
          </cell>
          <cell r="B220">
            <v>2.2564009999999999</v>
          </cell>
          <cell r="C220">
            <v>0</v>
          </cell>
        </row>
        <row r="221">
          <cell r="A221">
            <v>0.72711700000000001</v>
          </cell>
          <cell r="B221">
            <v>2.2604259999999998</v>
          </cell>
          <cell r="C221">
            <v>0</v>
          </cell>
        </row>
        <row r="222">
          <cell r="A222">
            <v>0.71360400000000002</v>
          </cell>
          <cell r="B222">
            <v>2.2657180000000001</v>
          </cell>
          <cell r="C222">
            <v>0</v>
          </cell>
        </row>
        <row r="223">
          <cell r="A223">
            <v>0.69883700000000004</v>
          </cell>
          <cell r="B223">
            <v>2.272869</v>
          </cell>
          <cell r="C223">
            <v>0</v>
          </cell>
        </row>
        <row r="224">
          <cell r="A224">
            <v>0.68503800000000004</v>
          </cell>
          <cell r="B224">
            <v>2.2809339999999998</v>
          </cell>
          <cell r="C224">
            <v>0</v>
          </cell>
        </row>
        <row r="225">
          <cell r="A225">
            <v>0.672207</v>
          </cell>
          <cell r="B225">
            <v>2.2897620000000001</v>
          </cell>
          <cell r="C225">
            <v>0</v>
          </cell>
        </row>
        <row r="226">
          <cell r="A226">
            <v>0.66173899999999997</v>
          </cell>
          <cell r="B226">
            <v>2.2989489999999999</v>
          </cell>
          <cell r="C226">
            <v>0</v>
          </cell>
        </row>
        <row r="227">
          <cell r="A227">
            <v>0.65406900000000001</v>
          </cell>
          <cell r="B227">
            <v>2.3081839999999998</v>
          </cell>
          <cell r="C227">
            <v>0</v>
          </cell>
        </row>
        <row r="228">
          <cell r="A228">
            <v>0.64867900000000001</v>
          </cell>
          <cell r="B228">
            <v>2.3169089999999999</v>
          </cell>
          <cell r="C228">
            <v>0</v>
          </cell>
        </row>
        <row r="229">
          <cell r="A229">
            <v>0.64456100000000005</v>
          </cell>
          <cell r="B229">
            <v>2.324821</v>
          </cell>
          <cell r="C229">
            <v>0</v>
          </cell>
        </row>
        <row r="230">
          <cell r="A230">
            <v>0.64181200000000005</v>
          </cell>
          <cell r="B230">
            <v>2.3315950000000001</v>
          </cell>
          <cell r="C230">
            <v>0</v>
          </cell>
        </row>
        <row r="231">
          <cell r="A231">
            <v>0.64027100000000003</v>
          </cell>
          <cell r="B231">
            <v>2.33677</v>
          </cell>
          <cell r="C231">
            <v>0</v>
          </cell>
        </row>
        <row r="232">
          <cell r="A232">
            <v>0.64051599999999997</v>
          </cell>
          <cell r="B232">
            <v>2.3396020000000002</v>
          </cell>
          <cell r="C232">
            <v>0</v>
          </cell>
        </row>
        <row r="233">
          <cell r="A233">
            <v>0.64228399999999997</v>
          </cell>
          <cell r="B233">
            <v>2.3395459999999999</v>
          </cell>
          <cell r="C233">
            <v>0</v>
          </cell>
        </row>
        <row r="234">
          <cell r="A234">
            <v>0.64569699999999997</v>
          </cell>
          <cell r="B234">
            <v>2.3359079999999999</v>
          </cell>
          <cell r="C234">
            <v>0</v>
          </cell>
        </row>
        <row r="235">
          <cell r="A235">
            <v>0.65061000000000002</v>
          </cell>
          <cell r="B235">
            <v>2.3284639999999999</v>
          </cell>
          <cell r="C235">
            <v>0</v>
          </cell>
        </row>
        <row r="236">
          <cell r="A236">
            <v>0.65652299999999997</v>
          </cell>
          <cell r="B236">
            <v>2.3177080000000001</v>
          </cell>
          <cell r="C236">
            <v>0</v>
          </cell>
        </row>
        <row r="237">
          <cell r="A237">
            <v>0.66618100000000002</v>
          </cell>
          <cell r="B237">
            <v>2.303337</v>
          </cell>
          <cell r="C237">
            <v>0</v>
          </cell>
        </row>
        <row r="238">
          <cell r="A238">
            <v>0.67956300000000003</v>
          </cell>
          <cell r="B238">
            <v>2.2863950000000002</v>
          </cell>
          <cell r="C238">
            <v>0</v>
          </cell>
        </row>
        <row r="239">
          <cell r="A239">
            <v>0.69613599999999998</v>
          </cell>
          <cell r="B239">
            <v>2.2679100000000001</v>
          </cell>
          <cell r="C239">
            <v>0</v>
          </cell>
        </row>
        <row r="240">
          <cell r="A240">
            <v>0.71485600000000005</v>
          </cell>
          <cell r="B240">
            <v>2.2482700000000002</v>
          </cell>
          <cell r="C240">
            <v>0</v>
          </cell>
        </row>
        <row r="241">
          <cell r="A241">
            <v>0.73571500000000001</v>
          </cell>
          <cell r="B241">
            <v>2.227687</v>
          </cell>
          <cell r="C241">
            <v>0</v>
          </cell>
        </row>
        <row r="242">
          <cell r="A242">
            <v>0.75832900000000003</v>
          </cell>
          <cell r="B242">
            <v>2.2067890000000001</v>
          </cell>
          <cell r="C242">
            <v>0</v>
          </cell>
        </row>
        <row r="243">
          <cell r="A243">
            <v>0.78252600000000005</v>
          </cell>
          <cell r="B243">
            <v>2.1866129999999999</v>
          </cell>
          <cell r="C243">
            <v>0</v>
          </cell>
        </row>
        <row r="244">
          <cell r="A244">
            <v>0.80793899999999996</v>
          </cell>
          <cell r="B244">
            <v>2.1685240000000001</v>
          </cell>
          <cell r="C244">
            <v>0</v>
          </cell>
        </row>
        <row r="245">
          <cell r="A245">
            <v>0.83163500000000001</v>
          </cell>
          <cell r="B245">
            <v>2.1550199999999999</v>
          </cell>
          <cell r="C245">
            <v>0</v>
          </cell>
        </row>
        <row r="246">
          <cell r="A246">
            <v>0.85367700000000002</v>
          </cell>
          <cell r="B246">
            <v>2.1454409999999999</v>
          </cell>
          <cell r="C246">
            <v>0</v>
          </cell>
        </row>
        <row r="247">
          <cell r="A247">
            <v>0.87170199999999998</v>
          </cell>
          <cell r="B247">
            <v>2.1398090000000001</v>
          </cell>
          <cell r="C247">
            <v>0</v>
          </cell>
        </row>
        <row r="248">
          <cell r="A248">
            <v>0.88573000000000002</v>
          </cell>
          <cell r="B248">
            <v>2.1370990000000001</v>
          </cell>
          <cell r="C248">
            <v>0</v>
          </cell>
        </row>
        <row r="249">
          <cell r="A249">
            <v>0.895459</v>
          </cell>
          <cell r="B249">
            <v>2.136422</v>
          </cell>
          <cell r="C249">
            <v>0</v>
          </cell>
        </row>
        <row r="250">
          <cell r="A250">
            <v>0.901285</v>
          </cell>
          <cell r="B250">
            <v>2.1378940000000002</v>
          </cell>
          <cell r="C250">
            <v>0</v>
          </cell>
        </row>
        <row r="251">
          <cell r="A251">
            <v>0.90319499999999997</v>
          </cell>
          <cell r="B251">
            <v>2.1417769999999998</v>
          </cell>
          <cell r="C251">
            <v>0</v>
          </cell>
        </row>
        <row r="252">
          <cell r="A252">
            <v>0.90209600000000001</v>
          </cell>
          <cell r="B252">
            <v>2.1478950000000001</v>
          </cell>
          <cell r="C252">
            <v>0</v>
          </cell>
        </row>
        <row r="253">
          <cell r="A253">
            <v>0.89855700000000005</v>
          </cell>
          <cell r="B253">
            <v>2.155583</v>
          </cell>
          <cell r="C253">
            <v>0</v>
          </cell>
        </row>
        <row r="254">
          <cell r="A254">
            <v>0.893285</v>
          </cell>
          <cell r="B254">
            <v>2.1636959999999998</v>
          </cell>
          <cell r="C254">
            <v>0</v>
          </cell>
        </row>
        <row r="255">
          <cell r="A255">
            <v>0.88910500000000003</v>
          </cell>
          <cell r="B255">
            <v>2.1699709999999999</v>
          </cell>
          <cell r="C255">
            <v>0</v>
          </cell>
        </row>
        <row r="256">
          <cell r="A256">
            <v>0.88621300000000003</v>
          </cell>
          <cell r="B256">
            <v>2.1747670000000001</v>
          </cell>
          <cell r="C256">
            <v>0</v>
          </cell>
        </row>
        <row r="257">
          <cell r="A257">
            <v>0.88422000000000001</v>
          </cell>
          <cell r="B257">
            <v>2.17855</v>
          </cell>
          <cell r="C257">
            <v>0</v>
          </cell>
        </row>
        <row r="258">
          <cell r="A258">
            <v>0.88261599999999996</v>
          </cell>
          <cell r="B258">
            <v>2.181384</v>
          </cell>
          <cell r="C258">
            <v>0</v>
          </cell>
        </row>
        <row r="259">
          <cell r="A259">
            <v>0.88168800000000003</v>
          </cell>
          <cell r="B259">
            <v>2.1829740000000002</v>
          </cell>
          <cell r="C259">
            <v>0</v>
          </cell>
        </row>
        <row r="260">
          <cell r="A260">
            <v>0.88025500000000001</v>
          </cell>
          <cell r="B260">
            <v>2.1835520000000002</v>
          </cell>
          <cell r="C260">
            <v>0</v>
          </cell>
        </row>
        <row r="261">
          <cell r="A261">
            <v>0.87772399999999995</v>
          </cell>
          <cell r="B261">
            <v>2.183252</v>
          </cell>
          <cell r="C261">
            <v>0</v>
          </cell>
        </row>
        <row r="262">
          <cell r="A262">
            <v>0.87224000000000002</v>
          </cell>
          <cell r="B262">
            <v>2.181915</v>
          </cell>
          <cell r="C262">
            <v>0</v>
          </cell>
        </row>
        <row r="263">
          <cell r="A263">
            <v>0.86263699999999999</v>
          </cell>
          <cell r="B263">
            <v>2.1793990000000001</v>
          </cell>
          <cell r="C263">
            <v>0</v>
          </cell>
        </row>
        <row r="264">
          <cell r="A264">
            <v>0.84863900000000003</v>
          </cell>
          <cell r="B264">
            <v>2.1758479999999998</v>
          </cell>
          <cell r="C264">
            <v>0</v>
          </cell>
        </row>
        <row r="265">
          <cell r="A265">
            <v>0.83013199999999998</v>
          </cell>
          <cell r="B265">
            <v>2.1716510000000002</v>
          </cell>
          <cell r="C265">
            <v>0</v>
          </cell>
        </row>
        <row r="266">
          <cell r="A266">
            <v>0.80705300000000002</v>
          </cell>
          <cell r="B266">
            <v>2.1671559999999999</v>
          </cell>
          <cell r="C266">
            <v>0</v>
          </cell>
        </row>
        <row r="267">
          <cell r="A267">
            <v>0.78007800000000005</v>
          </cell>
          <cell r="B267">
            <v>2.1628820000000002</v>
          </cell>
          <cell r="C267">
            <v>0</v>
          </cell>
        </row>
        <row r="268">
          <cell r="A268">
            <v>0.75005699999999997</v>
          </cell>
          <cell r="B268">
            <v>2.1595179999999998</v>
          </cell>
          <cell r="C268">
            <v>0</v>
          </cell>
        </row>
        <row r="269">
          <cell r="A269">
            <v>0.71792900000000004</v>
          </cell>
          <cell r="B269">
            <v>2.1578580000000001</v>
          </cell>
          <cell r="C269">
            <v>0</v>
          </cell>
        </row>
        <row r="270">
          <cell r="A270">
            <v>0.68420099999999995</v>
          </cell>
          <cell r="B270">
            <v>2.157762</v>
          </cell>
          <cell r="C270">
            <v>0</v>
          </cell>
        </row>
        <row r="271">
          <cell r="A271">
            <v>0.64951899999999996</v>
          </cell>
          <cell r="B271">
            <v>2.1593740000000001</v>
          </cell>
          <cell r="C271">
            <v>0</v>
          </cell>
        </row>
        <row r="272">
          <cell r="A272">
            <v>0.61850799999999995</v>
          </cell>
          <cell r="B272">
            <v>2.1641949999999999</v>
          </cell>
          <cell r="C272">
            <v>0</v>
          </cell>
        </row>
        <row r="273">
          <cell r="A273">
            <v>0.59069799999999995</v>
          </cell>
          <cell r="B273">
            <v>2.1722130000000002</v>
          </cell>
          <cell r="C273">
            <v>0</v>
          </cell>
        </row>
        <row r="274">
          <cell r="A274">
            <v>0.56596900000000006</v>
          </cell>
          <cell r="B274">
            <v>2.1829730000000001</v>
          </cell>
          <cell r="C274">
            <v>0</v>
          </cell>
        </row>
        <row r="275">
          <cell r="A275">
            <v>0.54454000000000002</v>
          </cell>
          <cell r="B275">
            <v>2.1960169999999999</v>
          </cell>
          <cell r="C275">
            <v>0</v>
          </cell>
        </row>
        <row r="276">
          <cell r="A276">
            <v>0.52732900000000005</v>
          </cell>
          <cell r="B276">
            <v>2.2110310000000002</v>
          </cell>
          <cell r="C276">
            <v>0</v>
          </cell>
        </row>
        <row r="277">
          <cell r="A277">
            <v>0.51454299999999997</v>
          </cell>
          <cell r="B277">
            <v>2.2268430000000001</v>
          </cell>
          <cell r="C277">
            <v>0</v>
          </cell>
        </row>
        <row r="278">
          <cell r="A278">
            <v>0.506552</v>
          </cell>
          <cell r="B278">
            <v>2.2423150000000001</v>
          </cell>
          <cell r="C278">
            <v>0</v>
          </cell>
        </row>
        <row r="279">
          <cell r="A279">
            <v>0.50262700000000005</v>
          </cell>
          <cell r="B279">
            <v>2.2566639999999998</v>
          </cell>
          <cell r="C279">
            <v>0</v>
          </cell>
        </row>
        <row r="280">
          <cell r="A280">
            <v>0.50268000000000002</v>
          </cell>
          <cell r="B280">
            <v>2.269892</v>
          </cell>
          <cell r="C280">
            <v>0</v>
          </cell>
        </row>
      </sheetData>
      <sheetData sheetId="1">
        <row r="2">
          <cell r="A2">
            <v>0.160189</v>
          </cell>
          <cell r="B2">
            <v>0.23668400000000001</v>
          </cell>
          <cell r="C2">
            <v>0</v>
          </cell>
        </row>
        <row r="3">
          <cell r="A3">
            <v>0.32152900000000001</v>
          </cell>
          <cell r="B3">
            <v>0.47283199999999997</v>
          </cell>
          <cell r="C3">
            <v>0</v>
          </cell>
        </row>
        <row r="4">
          <cell r="A4">
            <v>0.48335600000000001</v>
          </cell>
          <cell r="B4">
            <v>0.70864400000000005</v>
          </cell>
          <cell r="C4">
            <v>0</v>
          </cell>
        </row>
        <row r="5">
          <cell r="A5">
            <v>0.645343</v>
          </cell>
          <cell r="B5">
            <v>0.94434300000000004</v>
          </cell>
          <cell r="C5">
            <v>0</v>
          </cell>
        </row>
        <row r="6">
          <cell r="A6">
            <v>0.80733100000000002</v>
          </cell>
          <cell r="B6">
            <v>1.1800280000000001</v>
          </cell>
          <cell r="C6">
            <v>0</v>
          </cell>
        </row>
        <row r="7">
          <cell r="A7">
            <v>0.969329</v>
          </cell>
          <cell r="B7">
            <v>1.415729</v>
          </cell>
          <cell r="C7">
            <v>0</v>
          </cell>
        </row>
        <row r="8">
          <cell r="A8">
            <v>1.1311439999999999</v>
          </cell>
          <cell r="B8">
            <v>1.6515610000000001</v>
          </cell>
          <cell r="C8">
            <v>0</v>
          </cell>
        </row>
        <row r="9">
          <cell r="A9">
            <v>1.29281</v>
          </cell>
          <cell r="B9">
            <v>1.8875139999999999</v>
          </cell>
          <cell r="C9">
            <v>0</v>
          </cell>
        </row>
        <row r="10">
          <cell r="A10">
            <v>1.454251</v>
          </cell>
          <cell r="B10">
            <v>2.1235390000000001</v>
          </cell>
          <cell r="C10">
            <v>0</v>
          </cell>
        </row>
        <row r="11">
          <cell r="A11">
            <v>1.6153150000000001</v>
          </cell>
          <cell r="B11">
            <v>2.3593920000000002</v>
          </cell>
          <cell r="C11">
            <v>0</v>
          </cell>
        </row>
        <row r="12">
          <cell r="A12">
            <v>1.6156550000000001</v>
          </cell>
          <cell r="B12">
            <v>2.3582879999999999</v>
          </cell>
          <cell r="C12">
            <v>0</v>
          </cell>
        </row>
        <row r="13">
          <cell r="A13">
            <v>1.614131</v>
          </cell>
          <cell r="B13">
            <v>2.3574259999999998</v>
          </cell>
          <cell r="C13">
            <v>0</v>
          </cell>
        </row>
        <row r="14">
          <cell r="A14">
            <v>1.6112660000000001</v>
          </cell>
          <cell r="B14">
            <v>2.3564400000000001</v>
          </cell>
          <cell r="C14">
            <v>0</v>
          </cell>
        </row>
        <row r="15">
          <cell r="A15">
            <v>1.60748</v>
          </cell>
          <cell r="B15">
            <v>2.3549030000000002</v>
          </cell>
          <cell r="C15">
            <v>0</v>
          </cell>
        </row>
        <row r="16">
          <cell r="A16">
            <v>1.6034870000000001</v>
          </cell>
          <cell r="B16">
            <v>2.3522449999999999</v>
          </cell>
          <cell r="C16">
            <v>0</v>
          </cell>
        </row>
        <row r="17">
          <cell r="A17">
            <v>1.599062</v>
          </cell>
          <cell r="B17">
            <v>2.3479899999999998</v>
          </cell>
          <cell r="C17">
            <v>0</v>
          </cell>
        </row>
        <row r="18">
          <cell r="A18">
            <v>1.5940099999999999</v>
          </cell>
          <cell r="B18">
            <v>2.3419059999999998</v>
          </cell>
          <cell r="C18">
            <v>0</v>
          </cell>
        </row>
        <row r="19">
          <cell r="A19">
            <v>1.58856</v>
          </cell>
          <cell r="B19">
            <v>2.3337729999999999</v>
          </cell>
          <cell r="C19">
            <v>0</v>
          </cell>
        </row>
        <row r="20">
          <cell r="A20">
            <v>1.5821609999999999</v>
          </cell>
          <cell r="B20">
            <v>2.3240229999999999</v>
          </cell>
          <cell r="C20">
            <v>0</v>
          </cell>
        </row>
        <row r="21">
          <cell r="A21">
            <v>1.5741860000000001</v>
          </cell>
          <cell r="B21">
            <v>2.3135509999999999</v>
          </cell>
          <cell r="C21">
            <v>0</v>
          </cell>
        </row>
        <row r="22">
          <cell r="A22">
            <v>1.5642940000000001</v>
          </cell>
          <cell r="B22">
            <v>2.302435</v>
          </cell>
          <cell r="C22">
            <v>0</v>
          </cell>
        </row>
        <row r="23">
          <cell r="A23">
            <v>1.55206</v>
          </cell>
          <cell r="B23">
            <v>2.2917000000000001</v>
          </cell>
          <cell r="C23">
            <v>0</v>
          </cell>
        </row>
        <row r="24">
          <cell r="A24">
            <v>1.5377639999999999</v>
          </cell>
          <cell r="B24">
            <v>2.2819829999999999</v>
          </cell>
          <cell r="C24">
            <v>0</v>
          </cell>
        </row>
        <row r="25">
          <cell r="A25">
            <v>1.5214909999999999</v>
          </cell>
          <cell r="B25">
            <v>2.2736269999999998</v>
          </cell>
          <cell r="C25">
            <v>0</v>
          </cell>
        </row>
        <row r="26">
          <cell r="A26">
            <v>1.5031840000000001</v>
          </cell>
          <cell r="B26">
            <v>2.2663329999999999</v>
          </cell>
          <cell r="C26">
            <v>0</v>
          </cell>
        </row>
        <row r="27">
          <cell r="A27">
            <v>1.483419</v>
          </cell>
          <cell r="B27">
            <v>2.2604570000000002</v>
          </cell>
          <cell r="C27">
            <v>0</v>
          </cell>
        </row>
        <row r="28">
          <cell r="A28">
            <v>1.4639800000000001</v>
          </cell>
          <cell r="B28">
            <v>2.255706</v>
          </cell>
          <cell r="C28">
            <v>0</v>
          </cell>
        </row>
        <row r="29">
          <cell r="A29">
            <v>1.4449339999999999</v>
          </cell>
          <cell r="B29">
            <v>2.2522760000000002</v>
          </cell>
          <cell r="C29">
            <v>0</v>
          </cell>
        </row>
        <row r="30">
          <cell r="A30">
            <v>1.4271469999999999</v>
          </cell>
          <cell r="B30">
            <v>2.2496909999999999</v>
          </cell>
          <cell r="C30">
            <v>0</v>
          </cell>
        </row>
        <row r="31">
          <cell r="A31">
            <v>1.411608</v>
          </cell>
          <cell r="B31">
            <v>2.2472509999999999</v>
          </cell>
          <cell r="C31">
            <v>0</v>
          </cell>
        </row>
        <row r="32">
          <cell r="A32">
            <v>1.398496</v>
          </cell>
          <cell r="B32">
            <v>2.2451819999999998</v>
          </cell>
          <cell r="C32">
            <v>0</v>
          </cell>
        </row>
        <row r="33">
          <cell r="A33">
            <v>1.388107</v>
          </cell>
          <cell r="B33">
            <v>2.2428279999999998</v>
          </cell>
          <cell r="C33">
            <v>0</v>
          </cell>
        </row>
        <row r="34">
          <cell r="A34">
            <v>1.380147</v>
          </cell>
          <cell r="B34">
            <v>2.2399789999999999</v>
          </cell>
          <cell r="C34">
            <v>0</v>
          </cell>
        </row>
        <row r="35">
          <cell r="A35">
            <v>1.3745670000000001</v>
          </cell>
          <cell r="B35">
            <v>2.2365560000000002</v>
          </cell>
          <cell r="C35">
            <v>0</v>
          </cell>
        </row>
        <row r="36">
          <cell r="A36">
            <v>1.3709640000000001</v>
          </cell>
          <cell r="B36">
            <v>2.2332019999999999</v>
          </cell>
          <cell r="C36">
            <v>0</v>
          </cell>
        </row>
        <row r="37">
          <cell r="A37">
            <v>1.369148</v>
          </cell>
          <cell r="B37">
            <v>2.2299150000000001</v>
          </cell>
          <cell r="C37">
            <v>0</v>
          </cell>
        </row>
        <row r="38">
          <cell r="A38">
            <v>1.3677250000000001</v>
          </cell>
          <cell r="B38">
            <v>2.2272889999999999</v>
          </cell>
          <cell r="C38">
            <v>0</v>
          </cell>
        </row>
        <row r="39">
          <cell r="A39">
            <v>1.36642</v>
          </cell>
          <cell r="B39">
            <v>2.2254450000000001</v>
          </cell>
          <cell r="C39">
            <v>0</v>
          </cell>
        </row>
        <row r="40">
          <cell r="A40">
            <v>1.365029</v>
          </cell>
          <cell r="B40">
            <v>2.224488</v>
          </cell>
          <cell r="C40">
            <v>0</v>
          </cell>
        </row>
        <row r="41">
          <cell r="A41">
            <v>1.36331</v>
          </cell>
          <cell r="B41">
            <v>2.2243919999999999</v>
          </cell>
          <cell r="C41">
            <v>0</v>
          </cell>
        </row>
        <row r="42">
          <cell r="A42">
            <v>1.3616459999999999</v>
          </cell>
          <cell r="B42">
            <v>2.2248290000000002</v>
          </cell>
          <cell r="C42">
            <v>0</v>
          </cell>
        </row>
        <row r="43">
          <cell r="A43">
            <v>1.3602669999999999</v>
          </cell>
          <cell r="B43">
            <v>2.2254230000000002</v>
          </cell>
          <cell r="C43">
            <v>0</v>
          </cell>
        </row>
        <row r="44">
          <cell r="A44">
            <v>1.359372</v>
          </cell>
          <cell r="B44">
            <v>2.225902</v>
          </cell>
          <cell r="C44">
            <v>0</v>
          </cell>
        </row>
        <row r="45">
          <cell r="A45">
            <v>1.358771</v>
          </cell>
          <cell r="B45">
            <v>2.2262659999999999</v>
          </cell>
          <cell r="C45">
            <v>0</v>
          </cell>
        </row>
        <row r="46">
          <cell r="A46">
            <v>1.35832</v>
          </cell>
          <cell r="B46">
            <v>2.2266750000000002</v>
          </cell>
          <cell r="C46">
            <v>0</v>
          </cell>
        </row>
        <row r="47">
          <cell r="A47">
            <v>1.3579129999999999</v>
          </cell>
          <cell r="B47">
            <v>2.227201</v>
          </cell>
          <cell r="C47">
            <v>0</v>
          </cell>
        </row>
        <row r="48">
          <cell r="A48">
            <v>1.357691</v>
          </cell>
          <cell r="B48">
            <v>2.2276050000000001</v>
          </cell>
          <cell r="C48">
            <v>0</v>
          </cell>
        </row>
        <row r="49">
          <cell r="A49">
            <v>1.357639</v>
          </cell>
          <cell r="B49">
            <v>2.2277809999999998</v>
          </cell>
          <cell r="C49">
            <v>0</v>
          </cell>
        </row>
        <row r="50">
          <cell r="A50">
            <v>1.3576950000000001</v>
          </cell>
          <cell r="B50">
            <v>2.2276880000000001</v>
          </cell>
          <cell r="C50">
            <v>0</v>
          </cell>
        </row>
        <row r="51">
          <cell r="A51">
            <v>1.357882</v>
          </cell>
          <cell r="B51">
            <v>2.227398</v>
          </cell>
          <cell r="C51">
            <v>0</v>
          </cell>
        </row>
        <row r="52">
          <cell r="A52">
            <v>1.35812</v>
          </cell>
          <cell r="B52">
            <v>2.2270400000000001</v>
          </cell>
          <cell r="C52">
            <v>0</v>
          </cell>
        </row>
        <row r="53">
          <cell r="A53">
            <v>1.358447</v>
          </cell>
          <cell r="B53">
            <v>2.2267869999999998</v>
          </cell>
          <cell r="C53">
            <v>0</v>
          </cell>
        </row>
        <row r="54">
          <cell r="A54">
            <v>1.3587469999999999</v>
          </cell>
          <cell r="B54">
            <v>2.2268240000000001</v>
          </cell>
          <cell r="C54">
            <v>0</v>
          </cell>
        </row>
        <row r="55">
          <cell r="A55">
            <v>1.3586469999999999</v>
          </cell>
          <cell r="B55">
            <v>2.227862</v>
          </cell>
          <cell r="C55">
            <v>0</v>
          </cell>
        </row>
        <row r="56">
          <cell r="A56">
            <v>1.3582669999999999</v>
          </cell>
          <cell r="B56">
            <v>2.2294200000000002</v>
          </cell>
          <cell r="C56">
            <v>0</v>
          </cell>
        </row>
        <row r="57">
          <cell r="A57">
            <v>1.3576520000000001</v>
          </cell>
          <cell r="B57">
            <v>2.2313550000000002</v>
          </cell>
          <cell r="C57">
            <v>0</v>
          </cell>
        </row>
        <row r="58">
          <cell r="A58">
            <v>1.356689</v>
          </cell>
          <cell r="B58">
            <v>2.2338640000000001</v>
          </cell>
          <cell r="C58">
            <v>0</v>
          </cell>
        </row>
        <row r="59">
          <cell r="A59">
            <v>1.355254</v>
          </cell>
          <cell r="B59">
            <v>2.2370160000000001</v>
          </cell>
          <cell r="C59">
            <v>0</v>
          </cell>
        </row>
        <row r="60">
          <cell r="A60">
            <v>1.353119</v>
          </cell>
          <cell r="B60">
            <v>2.2409859999999999</v>
          </cell>
          <cell r="C60">
            <v>0</v>
          </cell>
        </row>
        <row r="61">
          <cell r="A61">
            <v>1.3505240000000001</v>
          </cell>
          <cell r="B61">
            <v>2.2450559999999999</v>
          </cell>
          <cell r="C61">
            <v>0</v>
          </cell>
        </row>
        <row r="62">
          <cell r="A62">
            <v>1.347353</v>
          </cell>
          <cell r="B62">
            <v>2.249139</v>
          </cell>
          <cell r="C62">
            <v>0</v>
          </cell>
        </row>
        <row r="63">
          <cell r="A63">
            <v>1.343575</v>
          </cell>
          <cell r="B63">
            <v>2.2535310000000002</v>
          </cell>
          <cell r="C63">
            <v>0</v>
          </cell>
        </row>
        <row r="64">
          <cell r="A64">
            <v>1.3393139999999999</v>
          </cell>
          <cell r="B64">
            <v>2.2577959999999999</v>
          </cell>
          <cell r="C64">
            <v>0</v>
          </cell>
        </row>
        <row r="65">
          <cell r="A65">
            <v>1.3350359999999999</v>
          </cell>
          <cell r="B65">
            <v>2.261288</v>
          </cell>
          <cell r="C65">
            <v>0</v>
          </cell>
        </row>
        <row r="66">
          <cell r="A66">
            <v>1.3307610000000001</v>
          </cell>
          <cell r="B66">
            <v>2.2645490000000001</v>
          </cell>
          <cell r="C66">
            <v>0</v>
          </cell>
        </row>
        <row r="67">
          <cell r="A67">
            <v>1.326535</v>
          </cell>
          <cell r="B67">
            <v>2.267744</v>
          </cell>
          <cell r="C67">
            <v>0</v>
          </cell>
        </row>
        <row r="68">
          <cell r="A68">
            <v>1.3224320000000001</v>
          </cell>
          <cell r="B68">
            <v>2.2707549999999999</v>
          </cell>
          <cell r="C68">
            <v>0</v>
          </cell>
        </row>
        <row r="69">
          <cell r="A69">
            <v>1.319113</v>
          </cell>
          <cell r="B69">
            <v>2.2729499999999998</v>
          </cell>
          <cell r="C69">
            <v>0</v>
          </cell>
        </row>
        <row r="70">
          <cell r="A70">
            <v>1.3171010000000001</v>
          </cell>
          <cell r="B70">
            <v>2.2741069999999999</v>
          </cell>
          <cell r="C70">
            <v>0</v>
          </cell>
        </row>
        <row r="71">
          <cell r="A71">
            <v>1.3158879999999999</v>
          </cell>
          <cell r="B71">
            <v>2.274953</v>
          </cell>
          <cell r="C71">
            <v>0</v>
          </cell>
        </row>
        <row r="72">
          <cell r="A72">
            <v>1.3156060000000001</v>
          </cell>
          <cell r="B72">
            <v>2.2755480000000001</v>
          </cell>
          <cell r="C72">
            <v>0</v>
          </cell>
        </row>
        <row r="73">
          <cell r="A73">
            <v>1.3163210000000001</v>
          </cell>
          <cell r="B73">
            <v>2.275414</v>
          </cell>
          <cell r="C73">
            <v>0</v>
          </cell>
        </row>
        <row r="74">
          <cell r="A74">
            <v>1.318087</v>
          </cell>
          <cell r="B74">
            <v>2.274756</v>
          </cell>
          <cell r="C74">
            <v>0</v>
          </cell>
        </row>
        <row r="75">
          <cell r="A75">
            <v>1.3207469999999999</v>
          </cell>
          <cell r="B75">
            <v>2.2736890000000001</v>
          </cell>
          <cell r="C75">
            <v>0</v>
          </cell>
        </row>
        <row r="76">
          <cell r="A76">
            <v>1.324103</v>
          </cell>
          <cell r="B76">
            <v>2.2722570000000002</v>
          </cell>
          <cell r="C76">
            <v>0</v>
          </cell>
        </row>
        <row r="77">
          <cell r="A77">
            <v>1.3280350000000001</v>
          </cell>
          <cell r="B77">
            <v>2.270413</v>
          </cell>
          <cell r="C77">
            <v>0</v>
          </cell>
        </row>
        <row r="78">
          <cell r="A78">
            <v>1.332433</v>
          </cell>
          <cell r="B78">
            <v>2.2679480000000001</v>
          </cell>
          <cell r="C78">
            <v>0</v>
          </cell>
        </row>
        <row r="79">
          <cell r="A79">
            <v>1.3365210000000001</v>
          </cell>
          <cell r="B79">
            <v>2.265422</v>
          </cell>
          <cell r="C79">
            <v>0</v>
          </cell>
        </row>
        <row r="80">
          <cell r="A80">
            <v>1.3398479999999999</v>
          </cell>
          <cell r="B80">
            <v>2.2629440000000001</v>
          </cell>
          <cell r="C80">
            <v>0</v>
          </cell>
        </row>
        <row r="81">
          <cell r="A81">
            <v>1.3424879999999999</v>
          </cell>
          <cell r="B81">
            <v>2.2606579999999998</v>
          </cell>
          <cell r="C81">
            <v>0</v>
          </cell>
        </row>
        <row r="82">
          <cell r="A82">
            <v>1.3445370000000001</v>
          </cell>
          <cell r="B82">
            <v>2.258613</v>
          </cell>
          <cell r="C82">
            <v>0</v>
          </cell>
        </row>
        <row r="83">
          <cell r="A83">
            <v>1.346033</v>
          </cell>
          <cell r="B83">
            <v>2.2567529999999998</v>
          </cell>
          <cell r="C83">
            <v>0</v>
          </cell>
        </row>
        <row r="84">
          <cell r="A84">
            <v>1.346859</v>
          </cell>
          <cell r="B84">
            <v>2.255163</v>
          </cell>
          <cell r="C84">
            <v>0</v>
          </cell>
        </row>
        <row r="85">
          <cell r="A85">
            <v>1.3471599999999999</v>
          </cell>
          <cell r="B85">
            <v>2.2535479999999999</v>
          </cell>
          <cell r="C85">
            <v>0</v>
          </cell>
        </row>
        <row r="86">
          <cell r="A86">
            <v>1.347075</v>
          </cell>
          <cell r="B86">
            <v>2.2517749999999999</v>
          </cell>
          <cell r="C86">
            <v>0</v>
          </cell>
        </row>
        <row r="87">
          <cell r="A87">
            <v>1.346751</v>
          </cell>
          <cell r="B87">
            <v>2.249838</v>
          </cell>
          <cell r="C87">
            <v>0</v>
          </cell>
        </row>
        <row r="88">
          <cell r="A88">
            <v>1.346298</v>
          </cell>
          <cell r="B88">
            <v>2.2478539999999998</v>
          </cell>
          <cell r="C88">
            <v>0</v>
          </cell>
        </row>
        <row r="89">
          <cell r="A89">
            <v>1.34598</v>
          </cell>
          <cell r="B89">
            <v>2.245892</v>
          </cell>
          <cell r="C89">
            <v>0</v>
          </cell>
        </row>
        <row r="90">
          <cell r="A90">
            <v>1.3462240000000001</v>
          </cell>
          <cell r="B90">
            <v>2.243808</v>
          </cell>
          <cell r="C90">
            <v>0</v>
          </cell>
        </row>
        <row r="91">
          <cell r="A91">
            <v>1.3472029999999999</v>
          </cell>
          <cell r="B91">
            <v>2.2415090000000002</v>
          </cell>
          <cell r="C91">
            <v>0</v>
          </cell>
        </row>
        <row r="92">
          <cell r="A92">
            <v>1.3487990000000001</v>
          </cell>
          <cell r="B92">
            <v>2.2390050000000001</v>
          </cell>
          <cell r="C92">
            <v>0</v>
          </cell>
        </row>
        <row r="93">
          <cell r="A93">
            <v>1.3509709999999999</v>
          </cell>
          <cell r="B93">
            <v>2.2364329999999999</v>
          </cell>
          <cell r="C93">
            <v>0</v>
          </cell>
        </row>
        <row r="94">
          <cell r="A94">
            <v>1.3536809999999999</v>
          </cell>
          <cell r="B94">
            <v>2.2336999999999998</v>
          </cell>
          <cell r="C94">
            <v>0</v>
          </cell>
        </row>
        <row r="95">
          <cell r="A95">
            <v>1.3568290000000001</v>
          </cell>
          <cell r="B95">
            <v>2.230893</v>
          </cell>
          <cell r="C95">
            <v>0</v>
          </cell>
        </row>
        <row r="96">
          <cell r="A96">
            <v>1.36032</v>
          </cell>
          <cell r="B96">
            <v>2.2280660000000001</v>
          </cell>
          <cell r="C96">
            <v>0</v>
          </cell>
        </row>
        <row r="97">
          <cell r="A97">
            <v>1.3639969999999999</v>
          </cell>
          <cell r="B97">
            <v>2.2252679999999998</v>
          </cell>
          <cell r="C97">
            <v>0</v>
          </cell>
        </row>
        <row r="98">
          <cell r="A98">
            <v>1.3677410000000001</v>
          </cell>
          <cell r="B98">
            <v>2.2225429999999999</v>
          </cell>
          <cell r="C98">
            <v>0</v>
          </cell>
        </row>
        <row r="99">
          <cell r="A99">
            <v>1.371359</v>
          </cell>
          <cell r="B99">
            <v>2.2198669999999998</v>
          </cell>
          <cell r="C99">
            <v>0</v>
          </cell>
        </row>
        <row r="100">
          <cell r="A100">
            <v>1.374628</v>
          </cell>
          <cell r="B100">
            <v>2.2173069999999999</v>
          </cell>
          <cell r="C100">
            <v>0</v>
          </cell>
        </row>
        <row r="101">
          <cell r="A101">
            <v>1.377524</v>
          </cell>
          <cell r="B101">
            <v>2.2147730000000001</v>
          </cell>
          <cell r="C101">
            <v>0</v>
          </cell>
        </row>
        <row r="102">
          <cell r="A102">
            <v>1.3801190000000001</v>
          </cell>
          <cell r="B102">
            <v>2.2122980000000001</v>
          </cell>
          <cell r="C102">
            <v>0</v>
          </cell>
        </row>
        <row r="103">
          <cell r="A103">
            <v>1.382463</v>
          </cell>
          <cell r="B103">
            <v>2.209838</v>
          </cell>
          <cell r="C103">
            <v>0</v>
          </cell>
        </row>
        <row r="104">
          <cell r="A104">
            <v>1.384414</v>
          </cell>
          <cell r="B104">
            <v>2.207471</v>
          </cell>
          <cell r="C104">
            <v>0</v>
          </cell>
        </row>
        <row r="105">
          <cell r="A105">
            <v>1.386107</v>
          </cell>
          <cell r="B105">
            <v>2.2056010000000001</v>
          </cell>
          <cell r="C105">
            <v>0</v>
          </cell>
        </row>
        <row r="106">
          <cell r="A106">
            <v>1.387502</v>
          </cell>
          <cell r="B106">
            <v>2.2045309999999998</v>
          </cell>
          <cell r="C106">
            <v>0</v>
          </cell>
        </row>
        <row r="107">
          <cell r="A107">
            <v>1.3885559999999999</v>
          </cell>
          <cell r="B107">
            <v>2.2040999999999999</v>
          </cell>
          <cell r="C107">
            <v>0</v>
          </cell>
        </row>
        <row r="108">
          <cell r="A108">
            <v>1.3893599999999999</v>
          </cell>
          <cell r="B108">
            <v>2.2039390000000001</v>
          </cell>
          <cell r="C108">
            <v>0</v>
          </cell>
        </row>
        <row r="109">
          <cell r="A109">
            <v>1.3896139999999999</v>
          </cell>
          <cell r="B109">
            <v>2.204037</v>
          </cell>
          <cell r="C109">
            <v>0</v>
          </cell>
        </row>
        <row r="110">
          <cell r="A110">
            <v>1.388949</v>
          </cell>
          <cell r="B110">
            <v>2.2046640000000002</v>
          </cell>
          <cell r="C110">
            <v>0</v>
          </cell>
        </row>
        <row r="111">
          <cell r="A111">
            <v>1.3876189999999999</v>
          </cell>
          <cell r="B111">
            <v>2.2054999999999998</v>
          </cell>
          <cell r="C111">
            <v>0</v>
          </cell>
        </row>
        <row r="112">
          <cell r="A112">
            <v>1.3855599999999999</v>
          </cell>
          <cell r="B112">
            <v>2.2065220000000001</v>
          </cell>
          <cell r="C112">
            <v>0</v>
          </cell>
        </row>
        <row r="113">
          <cell r="A113">
            <v>1.382698</v>
          </cell>
          <cell r="B113">
            <v>2.20783</v>
          </cell>
          <cell r="C113">
            <v>0</v>
          </cell>
        </row>
        <row r="114">
          <cell r="A114">
            <v>1.3791329999999999</v>
          </cell>
          <cell r="B114">
            <v>2.2095590000000001</v>
          </cell>
          <cell r="C114">
            <v>0</v>
          </cell>
        </row>
        <row r="115">
          <cell r="A115">
            <v>1.3751990000000001</v>
          </cell>
          <cell r="B115">
            <v>2.2110989999999999</v>
          </cell>
          <cell r="C115">
            <v>0</v>
          </cell>
        </row>
        <row r="116">
          <cell r="A116">
            <v>1.3712839999999999</v>
          </cell>
          <cell r="B116">
            <v>2.2120280000000001</v>
          </cell>
          <cell r="C116">
            <v>0</v>
          </cell>
        </row>
        <row r="117">
          <cell r="A117">
            <v>1.3674740000000001</v>
          </cell>
          <cell r="B117">
            <v>2.212507</v>
          </cell>
          <cell r="C117">
            <v>0</v>
          </cell>
        </row>
        <row r="118">
          <cell r="A118">
            <v>1.363345</v>
          </cell>
          <cell r="B118">
            <v>2.212914</v>
          </cell>
          <cell r="C118">
            <v>0</v>
          </cell>
        </row>
        <row r="119">
          <cell r="A119">
            <v>1.359464</v>
          </cell>
          <cell r="B119">
            <v>2.2131919999999998</v>
          </cell>
          <cell r="C119">
            <v>0</v>
          </cell>
        </row>
        <row r="120">
          <cell r="A120">
            <v>1.356217</v>
          </cell>
          <cell r="B120">
            <v>2.213085</v>
          </cell>
          <cell r="C120">
            <v>0</v>
          </cell>
        </row>
        <row r="121">
          <cell r="A121">
            <v>1.353634</v>
          </cell>
          <cell r="B121">
            <v>2.2129319999999999</v>
          </cell>
          <cell r="C121">
            <v>0</v>
          </cell>
        </row>
        <row r="122">
          <cell r="A122">
            <v>1.351586</v>
          </cell>
          <cell r="B122">
            <v>2.2127479999999999</v>
          </cell>
          <cell r="C122">
            <v>0</v>
          </cell>
        </row>
        <row r="123">
          <cell r="A123">
            <v>1.3501179999999999</v>
          </cell>
          <cell r="B123">
            <v>2.2124100000000002</v>
          </cell>
          <cell r="C123">
            <v>0</v>
          </cell>
        </row>
        <row r="124">
          <cell r="A124">
            <v>1.349353</v>
          </cell>
          <cell r="B124">
            <v>2.211719</v>
          </cell>
          <cell r="C124">
            <v>0</v>
          </cell>
        </row>
        <row r="125">
          <cell r="A125">
            <v>1.348554</v>
          </cell>
          <cell r="B125">
            <v>2.2110430000000001</v>
          </cell>
          <cell r="C125">
            <v>0</v>
          </cell>
        </row>
        <row r="126">
          <cell r="A126">
            <v>1.3475280000000001</v>
          </cell>
          <cell r="B126">
            <v>2.2104210000000002</v>
          </cell>
          <cell r="C126">
            <v>0</v>
          </cell>
        </row>
        <row r="127">
          <cell r="A127">
            <v>1.346279</v>
          </cell>
          <cell r="B127">
            <v>2.209749</v>
          </cell>
          <cell r="C127">
            <v>0</v>
          </cell>
        </row>
        <row r="128">
          <cell r="A128">
            <v>1.345289</v>
          </cell>
          <cell r="B128">
            <v>2.2089509999999999</v>
          </cell>
          <cell r="C128">
            <v>0</v>
          </cell>
        </row>
        <row r="129">
          <cell r="A129">
            <v>1.3443529999999999</v>
          </cell>
          <cell r="B129">
            <v>2.2081179999999998</v>
          </cell>
          <cell r="C129">
            <v>0</v>
          </cell>
        </row>
        <row r="130">
          <cell r="A130">
            <v>1.3435950000000001</v>
          </cell>
          <cell r="B130">
            <v>2.2072189999999998</v>
          </cell>
          <cell r="C130">
            <v>0</v>
          </cell>
        </row>
        <row r="131">
          <cell r="A131">
            <v>1.3428819999999999</v>
          </cell>
          <cell r="B131">
            <v>2.2062529999999998</v>
          </cell>
          <cell r="C131">
            <v>0</v>
          </cell>
        </row>
        <row r="132">
          <cell r="A132">
            <v>1.3423719999999999</v>
          </cell>
          <cell r="B132">
            <v>2.2051500000000002</v>
          </cell>
          <cell r="C132">
            <v>0</v>
          </cell>
        </row>
        <row r="133">
          <cell r="A133">
            <v>1.3420700000000001</v>
          </cell>
          <cell r="B133">
            <v>2.2038679999999999</v>
          </cell>
          <cell r="C133">
            <v>0</v>
          </cell>
        </row>
        <row r="134">
          <cell r="A134">
            <v>1.3419859999999999</v>
          </cell>
          <cell r="B134">
            <v>2.202394</v>
          </cell>
          <cell r="C134">
            <v>0</v>
          </cell>
        </row>
        <row r="135">
          <cell r="A135">
            <v>1.3425309999999999</v>
          </cell>
          <cell r="B135">
            <v>2.2005080000000001</v>
          </cell>
          <cell r="C135">
            <v>0</v>
          </cell>
        </row>
        <row r="136">
          <cell r="A136">
            <v>1.3434550000000001</v>
          </cell>
          <cell r="B136">
            <v>2.1984919999999999</v>
          </cell>
          <cell r="C136">
            <v>0</v>
          </cell>
        </row>
        <row r="137">
          <cell r="A137">
            <v>1.3446670000000001</v>
          </cell>
          <cell r="B137">
            <v>2.196466</v>
          </cell>
          <cell r="C137">
            <v>0</v>
          </cell>
        </row>
        <row r="138">
          <cell r="A138">
            <v>1.3459270000000001</v>
          </cell>
          <cell r="B138">
            <v>2.1945480000000002</v>
          </cell>
          <cell r="C138">
            <v>0</v>
          </cell>
        </row>
        <row r="139">
          <cell r="A139">
            <v>1.347288</v>
          </cell>
          <cell r="B139">
            <v>2.1928540000000001</v>
          </cell>
          <cell r="C139">
            <v>0</v>
          </cell>
        </row>
        <row r="140">
          <cell r="A140">
            <v>1.3483830000000001</v>
          </cell>
          <cell r="B140">
            <v>2.1914449999999999</v>
          </cell>
          <cell r="C140">
            <v>0</v>
          </cell>
        </row>
        <row r="141">
          <cell r="A141">
            <v>1.3489359999999999</v>
          </cell>
          <cell r="B141">
            <v>2.1911109999999998</v>
          </cell>
          <cell r="C141">
            <v>0</v>
          </cell>
        </row>
        <row r="142">
          <cell r="A142">
            <v>1.349013</v>
          </cell>
          <cell r="B142">
            <v>2.1915309999999999</v>
          </cell>
          <cell r="C142">
            <v>0</v>
          </cell>
        </row>
        <row r="143">
          <cell r="A143">
            <v>1.348209</v>
          </cell>
          <cell r="B143">
            <v>2.1924299999999999</v>
          </cell>
          <cell r="C143">
            <v>0</v>
          </cell>
        </row>
        <row r="144">
          <cell r="A144">
            <v>1.3463799999999999</v>
          </cell>
          <cell r="B144">
            <v>2.1943190000000001</v>
          </cell>
          <cell r="C144">
            <v>0</v>
          </cell>
        </row>
        <row r="145">
          <cell r="A145">
            <v>1.3435379999999999</v>
          </cell>
          <cell r="B145">
            <v>2.1970170000000002</v>
          </cell>
          <cell r="C145">
            <v>0</v>
          </cell>
        </row>
        <row r="146">
          <cell r="A146">
            <v>1.3399570000000001</v>
          </cell>
          <cell r="B146">
            <v>2.200917</v>
          </cell>
          <cell r="C146">
            <v>0</v>
          </cell>
        </row>
        <row r="147">
          <cell r="A147">
            <v>1.3358540000000001</v>
          </cell>
          <cell r="B147">
            <v>2.206162</v>
          </cell>
          <cell r="C147">
            <v>0</v>
          </cell>
        </row>
        <row r="148">
          <cell r="A148">
            <v>1.331437</v>
          </cell>
          <cell r="B148">
            <v>2.2114470000000002</v>
          </cell>
          <cell r="C148">
            <v>0</v>
          </cell>
        </row>
        <row r="149">
          <cell r="A149">
            <v>1.3266789999999999</v>
          </cell>
          <cell r="B149">
            <v>2.2164700000000002</v>
          </cell>
          <cell r="C149">
            <v>0</v>
          </cell>
        </row>
        <row r="150">
          <cell r="A150">
            <v>1.3215809999999999</v>
          </cell>
          <cell r="B150">
            <v>2.2212550000000002</v>
          </cell>
          <cell r="C150">
            <v>0</v>
          </cell>
        </row>
        <row r="151">
          <cell r="A151">
            <v>1.3170919999999999</v>
          </cell>
          <cell r="B151">
            <v>2.2248779999999999</v>
          </cell>
          <cell r="C151">
            <v>0</v>
          </cell>
        </row>
        <row r="152">
          <cell r="A152">
            <v>1.3127279999999999</v>
          </cell>
          <cell r="B152">
            <v>2.228402</v>
          </cell>
          <cell r="C152">
            <v>0</v>
          </cell>
        </row>
        <row r="153">
          <cell r="A153">
            <v>1.3088949999999999</v>
          </cell>
          <cell r="B153">
            <v>2.2321420000000001</v>
          </cell>
          <cell r="C153">
            <v>0</v>
          </cell>
        </row>
        <row r="154">
          <cell r="A154">
            <v>1.3055909999999999</v>
          </cell>
          <cell r="B154">
            <v>2.2355659999999999</v>
          </cell>
          <cell r="C154">
            <v>0</v>
          </cell>
        </row>
        <row r="155">
          <cell r="A155">
            <v>1.3026519999999999</v>
          </cell>
          <cell r="B155">
            <v>2.2389939999999999</v>
          </cell>
          <cell r="C155">
            <v>0</v>
          </cell>
        </row>
        <row r="156">
          <cell r="A156">
            <v>1.299606</v>
          </cell>
          <cell r="B156">
            <v>2.2414510000000001</v>
          </cell>
          <cell r="C156">
            <v>0</v>
          </cell>
        </row>
        <row r="157">
          <cell r="A157">
            <v>1.2963640000000001</v>
          </cell>
          <cell r="B157">
            <v>2.2428360000000001</v>
          </cell>
          <cell r="C157">
            <v>0</v>
          </cell>
        </row>
        <row r="158">
          <cell r="A158">
            <v>1.2929999999999999</v>
          </cell>
          <cell r="B158">
            <v>2.2444459999999999</v>
          </cell>
          <cell r="C158">
            <v>0</v>
          </cell>
        </row>
        <row r="159">
          <cell r="A159">
            <v>1.2895779999999999</v>
          </cell>
          <cell r="B159">
            <v>2.2465259999999998</v>
          </cell>
          <cell r="C159">
            <v>0</v>
          </cell>
        </row>
        <row r="160">
          <cell r="A160">
            <v>1.28623</v>
          </cell>
          <cell r="B160">
            <v>2.2491819999999998</v>
          </cell>
          <cell r="C160">
            <v>0</v>
          </cell>
        </row>
        <row r="161">
          <cell r="A161">
            <v>1.2821910000000001</v>
          </cell>
          <cell r="B161">
            <v>2.2526969999999999</v>
          </cell>
          <cell r="C161">
            <v>0</v>
          </cell>
        </row>
        <row r="162">
          <cell r="A162">
            <v>1.2779739999999999</v>
          </cell>
          <cell r="B162">
            <v>2.2563740000000001</v>
          </cell>
          <cell r="C162">
            <v>0</v>
          </cell>
        </row>
        <row r="163">
          <cell r="A163">
            <v>1.273579</v>
          </cell>
          <cell r="B163">
            <v>2.2601339999999999</v>
          </cell>
          <cell r="C163">
            <v>0</v>
          </cell>
        </row>
        <row r="164">
          <cell r="A164">
            <v>1.269245</v>
          </cell>
          <cell r="B164">
            <v>2.2638940000000001</v>
          </cell>
          <cell r="C164">
            <v>0</v>
          </cell>
        </row>
        <row r="165">
          <cell r="A165">
            <v>1.265164</v>
          </cell>
          <cell r="B165">
            <v>2.267436</v>
          </cell>
          <cell r="C165">
            <v>0</v>
          </cell>
        </row>
        <row r="166">
          <cell r="A166">
            <v>1.262073</v>
          </cell>
          <cell r="B166">
            <v>2.2704979999999999</v>
          </cell>
          <cell r="C166">
            <v>0</v>
          </cell>
        </row>
        <row r="167">
          <cell r="A167">
            <v>1.2598100000000001</v>
          </cell>
          <cell r="B167">
            <v>2.2730969999999999</v>
          </cell>
          <cell r="C167">
            <v>0</v>
          </cell>
        </row>
        <row r="168">
          <cell r="A168">
            <v>1.2582059999999999</v>
          </cell>
          <cell r="B168">
            <v>2.275172</v>
          </cell>
          <cell r="C168">
            <v>0</v>
          </cell>
        </row>
        <row r="169">
          <cell r="A169">
            <v>1.2573259999999999</v>
          </cell>
          <cell r="B169">
            <v>2.2765499999999999</v>
          </cell>
          <cell r="C169">
            <v>0</v>
          </cell>
        </row>
        <row r="170">
          <cell r="A170">
            <v>1.2573000000000001</v>
          </cell>
          <cell r="B170">
            <v>2.2770109999999999</v>
          </cell>
          <cell r="C170">
            <v>0</v>
          </cell>
        </row>
        <row r="171">
          <cell r="A171">
            <v>1.2581329999999999</v>
          </cell>
          <cell r="B171">
            <v>2.2763529999999998</v>
          </cell>
          <cell r="C171">
            <v>0</v>
          </cell>
        </row>
        <row r="172">
          <cell r="A172">
            <v>1.2597719999999999</v>
          </cell>
          <cell r="B172">
            <v>2.2746119999999999</v>
          </cell>
          <cell r="C172">
            <v>0</v>
          </cell>
        </row>
        <row r="173">
          <cell r="A173">
            <v>1.262327</v>
          </cell>
          <cell r="B173">
            <v>2.272024</v>
          </cell>
          <cell r="C173">
            <v>0</v>
          </cell>
        </row>
        <row r="174">
          <cell r="A174">
            <v>1.2656430000000001</v>
          </cell>
          <cell r="B174">
            <v>2.2689159999999999</v>
          </cell>
          <cell r="C174">
            <v>0</v>
          </cell>
        </row>
        <row r="175">
          <cell r="A175">
            <v>1.269407</v>
          </cell>
          <cell r="B175">
            <v>2.2654429999999999</v>
          </cell>
          <cell r="C175">
            <v>0</v>
          </cell>
        </row>
        <row r="176">
          <cell r="A176">
            <v>1.273164</v>
          </cell>
          <cell r="B176">
            <v>2.2621579999999999</v>
          </cell>
          <cell r="C176">
            <v>0</v>
          </cell>
        </row>
        <row r="177">
          <cell r="A177">
            <v>1.27704</v>
          </cell>
          <cell r="B177">
            <v>2.2590020000000002</v>
          </cell>
          <cell r="C177">
            <v>0</v>
          </cell>
        </row>
        <row r="178">
          <cell r="A178">
            <v>1.2810159999999999</v>
          </cell>
          <cell r="B178">
            <v>2.2561279999999999</v>
          </cell>
          <cell r="C178">
            <v>0</v>
          </cell>
        </row>
        <row r="179">
          <cell r="A179">
            <v>1.2849189999999999</v>
          </cell>
          <cell r="B179">
            <v>2.253625</v>
          </cell>
          <cell r="C179">
            <v>0</v>
          </cell>
        </row>
        <row r="180">
          <cell r="A180">
            <v>1.288646</v>
          </cell>
          <cell r="B180">
            <v>2.2516980000000002</v>
          </cell>
          <cell r="C180">
            <v>0</v>
          </cell>
        </row>
        <row r="181">
          <cell r="A181">
            <v>1.2921389999999999</v>
          </cell>
          <cell r="B181">
            <v>2.2507269999999999</v>
          </cell>
          <cell r="C181">
            <v>0</v>
          </cell>
        </row>
        <row r="182">
          <cell r="A182">
            <v>1.2954289999999999</v>
          </cell>
          <cell r="B182">
            <v>2.2509549999999998</v>
          </cell>
          <cell r="C182">
            <v>0</v>
          </cell>
        </row>
        <row r="183">
          <cell r="A183">
            <v>1.2985409999999999</v>
          </cell>
          <cell r="B183">
            <v>2.2515540000000001</v>
          </cell>
          <cell r="C183">
            <v>0</v>
          </cell>
        </row>
        <row r="184">
          <cell r="A184">
            <v>1.3013239999999999</v>
          </cell>
          <cell r="B184">
            <v>2.2521059999999999</v>
          </cell>
          <cell r="C184">
            <v>0</v>
          </cell>
        </row>
        <row r="185">
          <cell r="A185">
            <v>1.3039449999999999</v>
          </cell>
          <cell r="B185">
            <v>2.2524709999999999</v>
          </cell>
          <cell r="C185">
            <v>0</v>
          </cell>
        </row>
        <row r="186">
          <cell r="A186">
            <v>1.3063849999999999</v>
          </cell>
          <cell r="B186">
            <v>2.2527249999999999</v>
          </cell>
          <cell r="C186">
            <v>0</v>
          </cell>
        </row>
        <row r="187">
          <cell r="A187">
            <v>1.3086070000000001</v>
          </cell>
          <cell r="B187">
            <v>2.2529219999999999</v>
          </cell>
          <cell r="C187">
            <v>0</v>
          </cell>
        </row>
        <row r="188">
          <cell r="A188">
            <v>1.3106530000000001</v>
          </cell>
          <cell r="B188">
            <v>2.2530510000000001</v>
          </cell>
          <cell r="C188">
            <v>0</v>
          </cell>
        </row>
        <row r="189">
          <cell r="A189">
            <v>1.312589</v>
          </cell>
          <cell r="B189">
            <v>2.2532049999999999</v>
          </cell>
          <cell r="C189">
            <v>0</v>
          </cell>
        </row>
        <row r="190">
          <cell r="A190">
            <v>1.3144800000000001</v>
          </cell>
          <cell r="B190">
            <v>2.2532719999999999</v>
          </cell>
          <cell r="C190">
            <v>0</v>
          </cell>
        </row>
        <row r="191">
          <cell r="A191">
            <v>1.316424</v>
          </cell>
          <cell r="B191">
            <v>2.2528030000000001</v>
          </cell>
          <cell r="C191">
            <v>0</v>
          </cell>
        </row>
        <row r="192">
          <cell r="A192">
            <v>1.318317</v>
          </cell>
          <cell r="B192">
            <v>2.2514630000000002</v>
          </cell>
          <cell r="C192">
            <v>0</v>
          </cell>
        </row>
        <row r="193">
          <cell r="A193">
            <v>1.3199909999999999</v>
          </cell>
          <cell r="B193">
            <v>2.2498909999999999</v>
          </cell>
          <cell r="C193">
            <v>0</v>
          </cell>
        </row>
        <row r="194">
          <cell r="A194">
            <v>1.321626</v>
          </cell>
          <cell r="B194">
            <v>2.2482950000000002</v>
          </cell>
          <cell r="C194">
            <v>0</v>
          </cell>
        </row>
        <row r="195">
          <cell r="A195">
            <v>1.3233440000000001</v>
          </cell>
          <cell r="B195">
            <v>2.2466409999999999</v>
          </cell>
          <cell r="C195">
            <v>0</v>
          </cell>
        </row>
        <row r="196">
          <cell r="A196">
            <v>1.3253429999999999</v>
          </cell>
          <cell r="B196">
            <v>2.2447590000000002</v>
          </cell>
          <cell r="C196">
            <v>0</v>
          </cell>
        </row>
        <row r="197">
          <cell r="A197">
            <v>1.327456</v>
          </cell>
          <cell r="B197">
            <v>2.243144</v>
          </cell>
          <cell r="C197">
            <v>0</v>
          </cell>
        </row>
        <row r="198">
          <cell r="A198">
            <v>1.329634</v>
          </cell>
          <cell r="B198">
            <v>2.2415729999999998</v>
          </cell>
          <cell r="C198">
            <v>0</v>
          </cell>
        </row>
        <row r="199">
          <cell r="A199">
            <v>1.3316520000000001</v>
          </cell>
          <cell r="B199">
            <v>2.2399420000000001</v>
          </cell>
          <cell r="C199">
            <v>0</v>
          </cell>
        </row>
        <row r="200">
          <cell r="A200">
            <v>1.333472</v>
          </cell>
          <cell r="B200">
            <v>2.2381690000000001</v>
          </cell>
          <cell r="C200">
            <v>0</v>
          </cell>
        </row>
        <row r="201">
          <cell r="A201">
            <v>1.335018</v>
          </cell>
          <cell r="B201">
            <v>2.2363620000000002</v>
          </cell>
          <cell r="C201">
            <v>0</v>
          </cell>
        </row>
        <row r="202">
          <cell r="A202">
            <v>1.3362240000000001</v>
          </cell>
          <cell r="B202">
            <v>2.2345999999999999</v>
          </cell>
          <cell r="C202">
            <v>0</v>
          </cell>
        </row>
        <row r="203">
          <cell r="A203">
            <v>1.337072</v>
          </cell>
          <cell r="B203">
            <v>2.232904</v>
          </cell>
          <cell r="C203">
            <v>0</v>
          </cell>
        </row>
        <row r="204">
          <cell r="A204">
            <v>1.337548</v>
          </cell>
          <cell r="B204">
            <v>2.231417</v>
          </cell>
          <cell r="C204">
            <v>0</v>
          </cell>
        </row>
        <row r="205">
          <cell r="A205">
            <v>1.337637</v>
          </cell>
          <cell r="B205">
            <v>2.2303120000000001</v>
          </cell>
          <cell r="C205">
            <v>0</v>
          </cell>
        </row>
        <row r="206">
          <cell r="A206">
            <v>1.337189</v>
          </cell>
          <cell r="B206">
            <v>2.2297380000000002</v>
          </cell>
          <cell r="C206">
            <v>0</v>
          </cell>
        </row>
        <row r="207">
          <cell r="A207">
            <v>1.3363229999999999</v>
          </cell>
          <cell r="B207">
            <v>2.229225</v>
          </cell>
          <cell r="C207">
            <v>0</v>
          </cell>
        </row>
        <row r="208">
          <cell r="A208">
            <v>1.3350470000000001</v>
          </cell>
          <cell r="B208">
            <v>2.2289240000000001</v>
          </cell>
          <cell r="C208">
            <v>0</v>
          </cell>
        </row>
        <row r="209">
          <cell r="A209">
            <v>1.333647</v>
          </cell>
          <cell r="B209">
            <v>2.2287919999999999</v>
          </cell>
          <cell r="C209">
            <v>0</v>
          </cell>
        </row>
        <row r="210">
          <cell r="A210">
            <v>1.332281</v>
          </cell>
          <cell r="B210">
            <v>2.2288250000000001</v>
          </cell>
          <cell r="C210">
            <v>0</v>
          </cell>
        </row>
        <row r="211">
          <cell r="A211">
            <v>1.330986</v>
          </cell>
          <cell r="B211">
            <v>2.2290290000000001</v>
          </cell>
          <cell r="C211">
            <v>0</v>
          </cell>
        </row>
        <row r="212">
          <cell r="A212">
            <v>1.3298460000000001</v>
          </cell>
          <cell r="B212">
            <v>2.2293720000000001</v>
          </cell>
          <cell r="C212">
            <v>0</v>
          </cell>
        </row>
        <row r="213">
          <cell r="A213">
            <v>1.3289070000000001</v>
          </cell>
          <cell r="B213">
            <v>2.229895</v>
          </cell>
          <cell r="C213">
            <v>0</v>
          </cell>
        </row>
        <row r="214">
          <cell r="A214">
            <v>1.3280940000000001</v>
          </cell>
          <cell r="B214">
            <v>2.2306219999999999</v>
          </cell>
          <cell r="C214">
            <v>0</v>
          </cell>
        </row>
        <row r="215">
          <cell r="A215">
            <v>1.327426</v>
          </cell>
          <cell r="B215">
            <v>2.231325</v>
          </cell>
          <cell r="C215">
            <v>0</v>
          </cell>
        </row>
        <row r="216">
          <cell r="A216">
            <v>1.32694</v>
          </cell>
          <cell r="B216">
            <v>2.2319429999999998</v>
          </cell>
          <cell r="C216">
            <v>0</v>
          </cell>
        </row>
        <row r="217">
          <cell r="A217">
            <v>1.326708</v>
          </cell>
          <cell r="B217">
            <v>2.2323439999999999</v>
          </cell>
          <cell r="C217">
            <v>0</v>
          </cell>
        </row>
        <row r="218">
          <cell r="A218">
            <v>1.326681</v>
          </cell>
          <cell r="B218">
            <v>2.2326980000000001</v>
          </cell>
          <cell r="C218">
            <v>0</v>
          </cell>
        </row>
        <row r="219">
          <cell r="A219">
            <v>1.326759</v>
          </cell>
          <cell r="B219">
            <v>2.2330480000000001</v>
          </cell>
          <cell r="C219">
            <v>0</v>
          </cell>
        </row>
        <row r="220">
          <cell r="A220">
            <v>1.326808</v>
          </cell>
          <cell r="B220">
            <v>2.2335790000000002</v>
          </cell>
          <cell r="C220">
            <v>0</v>
          </cell>
        </row>
        <row r="221">
          <cell r="A221">
            <v>1.326875</v>
          </cell>
          <cell r="B221">
            <v>2.2341039999999999</v>
          </cell>
          <cell r="C221">
            <v>0</v>
          </cell>
        </row>
        <row r="222">
          <cell r="A222">
            <v>1.3270040000000001</v>
          </cell>
          <cell r="B222">
            <v>2.2345380000000001</v>
          </cell>
          <cell r="C222">
            <v>0</v>
          </cell>
        </row>
        <row r="223">
          <cell r="A223">
            <v>1.3271489999999999</v>
          </cell>
          <cell r="B223">
            <v>2.2348330000000001</v>
          </cell>
          <cell r="C223">
            <v>0</v>
          </cell>
        </row>
        <row r="224">
          <cell r="A224">
            <v>1.3273889999999999</v>
          </cell>
          <cell r="B224">
            <v>2.2348469999999998</v>
          </cell>
          <cell r="C224">
            <v>0</v>
          </cell>
        </row>
        <row r="225">
          <cell r="A225">
            <v>1.327753</v>
          </cell>
          <cell r="B225">
            <v>2.234696</v>
          </cell>
          <cell r="C225">
            <v>0</v>
          </cell>
        </row>
        <row r="226">
          <cell r="A226">
            <v>1.3282350000000001</v>
          </cell>
          <cell r="B226">
            <v>2.23441</v>
          </cell>
          <cell r="C226">
            <v>0</v>
          </cell>
        </row>
        <row r="227">
          <cell r="A227">
            <v>1.328794</v>
          </cell>
          <cell r="B227">
            <v>2.2339660000000001</v>
          </cell>
          <cell r="C227">
            <v>0</v>
          </cell>
        </row>
        <row r="228">
          <cell r="A228">
            <v>1.3295319999999999</v>
          </cell>
          <cell r="B228">
            <v>2.2331370000000001</v>
          </cell>
          <cell r="C228">
            <v>0</v>
          </cell>
        </row>
        <row r="229">
          <cell r="A229">
            <v>1.3304800000000001</v>
          </cell>
          <cell r="B229">
            <v>2.231986</v>
          </cell>
          <cell r="C229">
            <v>0</v>
          </cell>
        </row>
        <row r="230">
          <cell r="A230">
            <v>1.3316680000000001</v>
          </cell>
          <cell r="B230">
            <v>2.2305060000000001</v>
          </cell>
          <cell r="C230">
            <v>0</v>
          </cell>
        </row>
        <row r="231">
          <cell r="A231">
            <v>1.33304</v>
          </cell>
          <cell r="B231">
            <v>2.2289659999999998</v>
          </cell>
          <cell r="C231">
            <v>0</v>
          </cell>
        </row>
        <row r="232">
          <cell r="A232">
            <v>1.3328</v>
          </cell>
          <cell r="B232">
            <v>2.2275260000000001</v>
          </cell>
          <cell r="C232">
            <v>0</v>
          </cell>
        </row>
        <row r="233">
          <cell r="A233">
            <v>1.330722</v>
          </cell>
          <cell r="B233">
            <v>2.2262179999999998</v>
          </cell>
          <cell r="C233">
            <v>0</v>
          </cell>
        </row>
        <row r="234">
          <cell r="A234">
            <v>1.3266830000000001</v>
          </cell>
          <cell r="B234">
            <v>2.2250779999999999</v>
          </cell>
          <cell r="C234">
            <v>0</v>
          </cell>
        </row>
        <row r="235">
          <cell r="A235">
            <v>1.3212649999999999</v>
          </cell>
          <cell r="B235">
            <v>2.2240950000000002</v>
          </cell>
          <cell r="C235">
            <v>0</v>
          </cell>
        </row>
        <row r="236">
          <cell r="A236">
            <v>1.315815</v>
          </cell>
          <cell r="B236">
            <v>2.2232259999999999</v>
          </cell>
          <cell r="C236">
            <v>0</v>
          </cell>
        </row>
        <row r="237">
          <cell r="A237">
            <v>1.3099400000000001</v>
          </cell>
          <cell r="B237">
            <v>2.2227039999999998</v>
          </cell>
          <cell r="C237">
            <v>0</v>
          </cell>
        </row>
        <row r="238">
          <cell r="A238">
            <v>1.303885</v>
          </cell>
          <cell r="B238">
            <v>2.222394</v>
          </cell>
          <cell r="C238">
            <v>0</v>
          </cell>
        </row>
        <row r="239">
          <cell r="A239">
            <v>1.297614</v>
          </cell>
          <cell r="B239">
            <v>2.2222460000000002</v>
          </cell>
          <cell r="C239">
            <v>0</v>
          </cell>
        </row>
        <row r="240">
          <cell r="A240">
            <v>1.2910079999999999</v>
          </cell>
          <cell r="B240">
            <v>2.2225079999999999</v>
          </cell>
          <cell r="C240">
            <v>0</v>
          </cell>
        </row>
        <row r="241">
          <cell r="A241">
            <v>1.284216</v>
          </cell>
          <cell r="B241">
            <v>2.2230889999999999</v>
          </cell>
          <cell r="C241">
            <v>0</v>
          </cell>
        </row>
        <row r="242">
          <cell r="A242">
            <v>1.279058</v>
          </cell>
          <cell r="B242">
            <v>2.2238329999999999</v>
          </cell>
          <cell r="C242">
            <v>0</v>
          </cell>
        </row>
        <row r="243">
          <cell r="A243">
            <v>1.275901</v>
          </cell>
          <cell r="B243">
            <v>2.2245710000000001</v>
          </cell>
          <cell r="C243">
            <v>0</v>
          </cell>
        </row>
        <row r="244">
          <cell r="A244">
            <v>1.2748969999999999</v>
          </cell>
          <cell r="B244">
            <v>2.225177</v>
          </cell>
          <cell r="C244">
            <v>0</v>
          </cell>
        </row>
        <row r="245">
          <cell r="A245">
            <v>1.275398</v>
          </cell>
          <cell r="B245">
            <v>2.2256550000000002</v>
          </cell>
          <cell r="C245">
            <v>0</v>
          </cell>
        </row>
        <row r="246">
          <cell r="A246">
            <v>1.2760720000000001</v>
          </cell>
          <cell r="B246">
            <v>2.2261250000000001</v>
          </cell>
          <cell r="C246">
            <v>0</v>
          </cell>
        </row>
        <row r="247">
          <cell r="A247">
            <v>1.2775369999999999</v>
          </cell>
          <cell r="B247">
            <v>2.226264</v>
          </cell>
          <cell r="C247">
            <v>0</v>
          </cell>
        </row>
        <row r="248">
          <cell r="A248">
            <v>1.279477</v>
          </cell>
          <cell r="B248">
            <v>2.226232</v>
          </cell>
          <cell r="C248">
            <v>0</v>
          </cell>
        </row>
        <row r="249">
          <cell r="A249">
            <v>1.2820990000000001</v>
          </cell>
          <cell r="B249">
            <v>2.2259579999999999</v>
          </cell>
          <cell r="C249">
            <v>0</v>
          </cell>
        </row>
        <row r="250">
          <cell r="A250">
            <v>1.2855780000000001</v>
          </cell>
          <cell r="B250">
            <v>2.2250939999999999</v>
          </cell>
          <cell r="C250">
            <v>0</v>
          </cell>
        </row>
        <row r="251">
          <cell r="A251">
            <v>1.289857</v>
          </cell>
          <cell r="B251">
            <v>2.2236660000000001</v>
          </cell>
          <cell r="C251">
            <v>0</v>
          </cell>
        </row>
        <row r="252">
          <cell r="A252">
            <v>1.2948789999999999</v>
          </cell>
          <cell r="B252">
            <v>2.2217509999999998</v>
          </cell>
          <cell r="C252">
            <v>0</v>
          </cell>
        </row>
        <row r="253">
          <cell r="A253">
            <v>1.300576</v>
          </cell>
          <cell r="B253">
            <v>2.2193670000000001</v>
          </cell>
          <cell r="C253">
            <v>0</v>
          </cell>
        </row>
        <row r="254">
          <cell r="A254">
            <v>1.306907</v>
          </cell>
          <cell r="B254">
            <v>2.2165560000000002</v>
          </cell>
          <cell r="C254">
            <v>0</v>
          </cell>
        </row>
        <row r="255">
          <cell r="A255">
            <v>1.3137760000000001</v>
          </cell>
          <cell r="B255">
            <v>2.213581</v>
          </cell>
          <cell r="C255">
            <v>0</v>
          </cell>
        </row>
        <row r="256">
          <cell r="A256">
            <v>1.3205720000000001</v>
          </cell>
          <cell r="B256">
            <v>2.2107320000000001</v>
          </cell>
          <cell r="C256">
            <v>0</v>
          </cell>
        </row>
        <row r="257">
          <cell r="A257">
            <v>1.327323</v>
          </cell>
          <cell r="B257">
            <v>2.208097</v>
          </cell>
          <cell r="C257">
            <v>0</v>
          </cell>
        </row>
        <row r="258">
          <cell r="A258">
            <v>1.3340939999999999</v>
          </cell>
          <cell r="B258">
            <v>2.2055699999999998</v>
          </cell>
          <cell r="C258">
            <v>0</v>
          </cell>
        </row>
        <row r="259">
          <cell r="A259">
            <v>1.3406370000000001</v>
          </cell>
          <cell r="B259">
            <v>2.2033610000000001</v>
          </cell>
          <cell r="C259">
            <v>0</v>
          </cell>
        </row>
        <row r="260">
          <cell r="A260">
            <v>1.3457330000000001</v>
          </cell>
          <cell r="B260">
            <v>2.2026650000000001</v>
          </cell>
          <cell r="C260">
            <v>0</v>
          </cell>
        </row>
        <row r="261">
          <cell r="A261">
            <v>1.349081</v>
          </cell>
          <cell r="B261">
            <v>2.2028859999999999</v>
          </cell>
          <cell r="C261">
            <v>0</v>
          </cell>
        </row>
        <row r="262">
          <cell r="A262">
            <v>1.3505929999999999</v>
          </cell>
          <cell r="B262">
            <v>2.203862</v>
          </cell>
          <cell r="C262">
            <v>0</v>
          </cell>
        </row>
        <row r="263">
          <cell r="A263">
            <v>1.3501320000000001</v>
          </cell>
          <cell r="B263">
            <v>2.205797</v>
          </cell>
          <cell r="C263">
            <v>0</v>
          </cell>
        </row>
        <row r="264">
          <cell r="A264">
            <v>1.3476509999999999</v>
          </cell>
          <cell r="B264">
            <v>2.2090070000000002</v>
          </cell>
          <cell r="C264">
            <v>0</v>
          </cell>
        </row>
        <row r="265">
          <cell r="A265">
            <v>1.3433310000000001</v>
          </cell>
          <cell r="B265">
            <v>2.2135359999999999</v>
          </cell>
          <cell r="C265">
            <v>0</v>
          </cell>
        </row>
        <row r="266">
          <cell r="A266">
            <v>1.3378110000000001</v>
          </cell>
          <cell r="B266">
            <v>2.219233</v>
          </cell>
          <cell r="C266">
            <v>0</v>
          </cell>
        </row>
        <row r="267">
          <cell r="A267">
            <v>1.3316239999999999</v>
          </cell>
          <cell r="B267">
            <v>2.2248039999999998</v>
          </cell>
          <cell r="C267">
            <v>0</v>
          </cell>
        </row>
        <row r="268">
          <cell r="A268">
            <v>1.3247990000000001</v>
          </cell>
          <cell r="B268">
            <v>2.2302569999999999</v>
          </cell>
          <cell r="C268">
            <v>0</v>
          </cell>
        </row>
        <row r="269">
          <cell r="A269">
            <v>1.317601</v>
          </cell>
          <cell r="B269">
            <v>2.2353139999999998</v>
          </cell>
          <cell r="C269">
            <v>0</v>
          </cell>
        </row>
        <row r="270">
          <cell r="A270">
            <v>1.3114220000000001</v>
          </cell>
          <cell r="B270">
            <v>2.2387269999999999</v>
          </cell>
          <cell r="C270">
            <v>0</v>
          </cell>
        </row>
        <row r="271">
          <cell r="A271">
            <v>1.3061750000000001</v>
          </cell>
          <cell r="B271">
            <v>2.2412969999999999</v>
          </cell>
          <cell r="C271">
            <v>0</v>
          </cell>
        </row>
        <row r="272">
          <cell r="A272">
            <v>1.302019</v>
          </cell>
          <cell r="B272">
            <v>2.2430759999999998</v>
          </cell>
          <cell r="C272">
            <v>0</v>
          </cell>
        </row>
        <row r="273">
          <cell r="A273">
            <v>1.2991440000000001</v>
          </cell>
          <cell r="B273">
            <v>2.2439789999999999</v>
          </cell>
          <cell r="C273">
            <v>0</v>
          </cell>
        </row>
        <row r="274">
          <cell r="A274">
            <v>1.297685</v>
          </cell>
          <cell r="B274">
            <v>2.2436660000000002</v>
          </cell>
          <cell r="C274">
            <v>0</v>
          </cell>
        </row>
        <row r="275">
          <cell r="A275">
            <v>1.2976380000000001</v>
          </cell>
          <cell r="B275">
            <v>2.2418550000000002</v>
          </cell>
          <cell r="C275">
            <v>0</v>
          </cell>
        </row>
        <row r="276">
          <cell r="A276">
            <v>1.299013</v>
          </cell>
          <cell r="B276">
            <v>2.2383299999999999</v>
          </cell>
          <cell r="C276">
            <v>0</v>
          </cell>
        </row>
        <row r="277">
          <cell r="A277">
            <v>1.3008930000000001</v>
          </cell>
          <cell r="B277">
            <v>2.2345009999999998</v>
          </cell>
          <cell r="C277">
            <v>0</v>
          </cell>
        </row>
        <row r="278">
          <cell r="A278">
            <v>1.303153</v>
          </cell>
          <cell r="B278">
            <v>2.2304179999999998</v>
          </cell>
          <cell r="C278">
            <v>0</v>
          </cell>
        </row>
        <row r="279">
          <cell r="A279">
            <v>1.3056179999999999</v>
          </cell>
          <cell r="B279">
            <v>2.2262490000000001</v>
          </cell>
          <cell r="C279">
            <v>0</v>
          </cell>
        </row>
        <row r="280">
          <cell r="A280">
            <v>1.3076939999999999</v>
          </cell>
          <cell r="B280">
            <v>2.2221329999999999</v>
          </cell>
          <cell r="C280">
            <v>0</v>
          </cell>
        </row>
      </sheetData>
      <sheetData sheetId="2">
        <row r="2">
          <cell r="A2">
            <v>8.0366999999999994E-2</v>
          </cell>
          <cell r="B2">
            <v>0.40331099999999998</v>
          </cell>
          <cell r="C2">
            <v>0</v>
          </cell>
        </row>
        <row r="3">
          <cell r="A3">
            <v>0.158974</v>
          </cell>
          <cell r="B3">
            <v>0.80871499999999996</v>
          </cell>
          <cell r="C3">
            <v>0</v>
          </cell>
        </row>
        <row r="4">
          <cell r="A4">
            <v>0.236179</v>
          </cell>
          <cell r="B4">
            <v>1.2147730000000001</v>
          </cell>
          <cell r="C4">
            <v>0</v>
          </cell>
        </row>
        <row r="5">
          <cell r="A5">
            <v>0.31258900000000001</v>
          </cell>
          <cell r="B5">
            <v>1.621529</v>
          </cell>
          <cell r="C5">
            <v>0</v>
          </cell>
        </row>
        <row r="6">
          <cell r="A6">
            <v>0.38825599999999999</v>
          </cell>
          <cell r="B6">
            <v>2.0288179999999998</v>
          </cell>
          <cell r="C6">
            <v>0</v>
          </cell>
        </row>
        <row r="7">
          <cell r="A7">
            <v>0.46309899999999998</v>
          </cell>
          <cell r="B7">
            <v>2.4366319999999999</v>
          </cell>
          <cell r="C7">
            <v>0</v>
          </cell>
        </row>
        <row r="8">
          <cell r="A8">
            <v>0.53705700000000001</v>
          </cell>
          <cell r="B8">
            <v>2.8446449999999999</v>
          </cell>
          <cell r="C8">
            <v>0</v>
          </cell>
        </row>
        <row r="9">
          <cell r="A9">
            <v>0.61016499999999996</v>
          </cell>
          <cell r="B9">
            <v>3.252907</v>
          </cell>
          <cell r="C9">
            <v>0</v>
          </cell>
        </row>
        <row r="10">
          <cell r="A10">
            <v>0.68254700000000001</v>
          </cell>
          <cell r="B10">
            <v>3.661486</v>
          </cell>
          <cell r="C10">
            <v>0</v>
          </cell>
        </row>
        <row r="11">
          <cell r="A11">
            <v>0.75390199999999996</v>
          </cell>
          <cell r="B11">
            <v>4.0706490000000004</v>
          </cell>
          <cell r="C11">
            <v>0</v>
          </cell>
        </row>
        <row r="12">
          <cell r="A12">
            <v>0.74348599999999998</v>
          </cell>
          <cell r="B12">
            <v>4.0771110000000004</v>
          </cell>
          <cell r="C12">
            <v>0</v>
          </cell>
        </row>
        <row r="13">
          <cell r="A13">
            <v>0.73320600000000002</v>
          </cell>
          <cell r="B13">
            <v>4.081944</v>
          </cell>
          <cell r="C13">
            <v>0</v>
          </cell>
        </row>
        <row r="14">
          <cell r="A14">
            <v>0.72316199999999997</v>
          </cell>
          <cell r="B14">
            <v>4.0855769999999998</v>
          </cell>
          <cell r="C14">
            <v>0</v>
          </cell>
        </row>
        <row r="15">
          <cell r="A15">
            <v>0.71354200000000001</v>
          </cell>
          <cell r="B15">
            <v>4.0876640000000002</v>
          </cell>
          <cell r="C15">
            <v>0</v>
          </cell>
        </row>
        <row r="16">
          <cell r="A16">
            <v>0.70408599999999999</v>
          </cell>
          <cell r="B16">
            <v>4.0881210000000001</v>
          </cell>
          <cell r="C16">
            <v>0</v>
          </cell>
        </row>
        <row r="17">
          <cell r="A17">
            <v>0.69576499999999997</v>
          </cell>
          <cell r="B17">
            <v>4.0874199999999998</v>
          </cell>
          <cell r="C17">
            <v>0</v>
          </cell>
        </row>
        <row r="18">
          <cell r="A18">
            <v>0.68915899999999997</v>
          </cell>
          <cell r="B18">
            <v>4.086195</v>
          </cell>
          <cell r="C18">
            <v>0</v>
          </cell>
        </row>
        <row r="19">
          <cell r="A19">
            <v>0.68418800000000002</v>
          </cell>
          <cell r="B19">
            <v>4.0845859999999998</v>
          </cell>
          <cell r="C19">
            <v>0</v>
          </cell>
        </row>
        <row r="20">
          <cell r="A20">
            <v>0.67999399999999999</v>
          </cell>
          <cell r="B20">
            <v>4.0822269999999996</v>
          </cell>
          <cell r="C20">
            <v>0</v>
          </cell>
        </row>
        <row r="21">
          <cell r="A21">
            <v>0.67621299999999995</v>
          </cell>
          <cell r="B21">
            <v>4.078608</v>
          </cell>
          <cell r="C21">
            <v>0</v>
          </cell>
        </row>
        <row r="22">
          <cell r="A22">
            <v>0.67342000000000002</v>
          </cell>
          <cell r="B22">
            <v>4.0740449999999999</v>
          </cell>
          <cell r="C22">
            <v>0</v>
          </cell>
        </row>
        <row r="23">
          <cell r="A23">
            <v>0.67205499999999996</v>
          </cell>
          <cell r="B23">
            <v>4.0689140000000004</v>
          </cell>
          <cell r="C23">
            <v>0</v>
          </cell>
        </row>
        <row r="24">
          <cell r="A24">
            <v>0.67196599999999995</v>
          </cell>
          <cell r="B24">
            <v>4.0646050000000002</v>
          </cell>
          <cell r="C24">
            <v>0</v>
          </cell>
        </row>
        <row r="25">
          <cell r="A25">
            <v>0.67257199999999995</v>
          </cell>
          <cell r="B25">
            <v>4.0614939999999997</v>
          </cell>
          <cell r="C25">
            <v>0</v>
          </cell>
        </row>
        <row r="26">
          <cell r="A26">
            <v>0.67415000000000003</v>
          </cell>
          <cell r="B26">
            <v>4.0597849999999998</v>
          </cell>
          <cell r="C26">
            <v>0</v>
          </cell>
        </row>
        <row r="27">
          <cell r="A27">
            <v>0.67593199999999998</v>
          </cell>
          <cell r="B27">
            <v>4.059018</v>
          </cell>
          <cell r="C27">
            <v>0</v>
          </cell>
        </row>
        <row r="28">
          <cell r="A28">
            <v>0.67788800000000005</v>
          </cell>
          <cell r="B28">
            <v>4.0591109999999997</v>
          </cell>
          <cell r="C28">
            <v>0</v>
          </cell>
        </row>
        <row r="29">
          <cell r="A29">
            <v>0.68085499999999999</v>
          </cell>
          <cell r="B29">
            <v>4.0599819999999998</v>
          </cell>
          <cell r="C29">
            <v>0</v>
          </cell>
        </row>
        <row r="30">
          <cell r="A30">
            <v>0.686168</v>
          </cell>
          <cell r="B30">
            <v>4.0619690000000004</v>
          </cell>
          <cell r="C30">
            <v>0</v>
          </cell>
        </row>
        <row r="31">
          <cell r="A31">
            <v>0.694465</v>
          </cell>
          <cell r="B31">
            <v>4.0653839999999999</v>
          </cell>
          <cell r="C31">
            <v>0</v>
          </cell>
        </row>
        <row r="32">
          <cell r="A32">
            <v>0.70408400000000004</v>
          </cell>
          <cell r="B32">
            <v>4.0698679999999996</v>
          </cell>
          <cell r="C32">
            <v>0</v>
          </cell>
        </row>
        <row r="33">
          <cell r="A33">
            <v>0.71412399999999998</v>
          </cell>
          <cell r="B33">
            <v>4.075132</v>
          </cell>
          <cell r="C33">
            <v>0</v>
          </cell>
        </row>
        <row r="34">
          <cell r="A34">
            <v>0.72378600000000004</v>
          </cell>
          <cell r="B34">
            <v>4.080527</v>
          </cell>
          <cell r="C34">
            <v>0</v>
          </cell>
        </row>
        <row r="35">
          <cell r="A35">
            <v>0.73284099999999996</v>
          </cell>
          <cell r="B35">
            <v>4.0857109999999999</v>
          </cell>
          <cell r="C35">
            <v>0</v>
          </cell>
        </row>
        <row r="36">
          <cell r="A36">
            <v>0.741394</v>
          </cell>
          <cell r="B36">
            <v>4.0905360000000002</v>
          </cell>
          <cell r="C36">
            <v>0</v>
          </cell>
        </row>
        <row r="37">
          <cell r="A37">
            <v>0.74934199999999995</v>
          </cell>
          <cell r="B37">
            <v>4.0951259999999996</v>
          </cell>
          <cell r="C37">
            <v>0</v>
          </cell>
        </row>
        <row r="38">
          <cell r="A38">
            <v>0.75619400000000003</v>
          </cell>
          <cell r="B38">
            <v>4.0995619999999997</v>
          </cell>
          <cell r="C38">
            <v>0</v>
          </cell>
        </row>
        <row r="39">
          <cell r="A39">
            <v>0.76103600000000005</v>
          </cell>
          <cell r="B39">
            <v>4.1036869999999999</v>
          </cell>
          <cell r="C39">
            <v>0</v>
          </cell>
        </row>
        <row r="40">
          <cell r="A40">
            <v>0.76299700000000004</v>
          </cell>
          <cell r="B40">
            <v>4.1074710000000003</v>
          </cell>
          <cell r="C40">
            <v>0</v>
          </cell>
        </row>
        <row r="41">
          <cell r="A41">
            <v>0.76210900000000004</v>
          </cell>
          <cell r="B41">
            <v>4.1109260000000001</v>
          </cell>
          <cell r="C41">
            <v>0</v>
          </cell>
        </row>
        <row r="42">
          <cell r="A42">
            <v>0.76000800000000002</v>
          </cell>
          <cell r="B42">
            <v>4.1143039999999997</v>
          </cell>
          <cell r="C42">
            <v>0</v>
          </cell>
        </row>
        <row r="43">
          <cell r="A43">
            <v>0.75705800000000001</v>
          </cell>
          <cell r="B43">
            <v>4.1175230000000003</v>
          </cell>
          <cell r="C43">
            <v>0</v>
          </cell>
        </row>
        <row r="44">
          <cell r="A44">
            <v>0.75317900000000004</v>
          </cell>
          <cell r="B44">
            <v>4.120736</v>
          </cell>
          <cell r="C44">
            <v>0</v>
          </cell>
        </row>
        <row r="45">
          <cell r="A45">
            <v>0.74746500000000005</v>
          </cell>
          <cell r="B45">
            <v>4.1238479999999997</v>
          </cell>
          <cell r="C45">
            <v>0</v>
          </cell>
        </row>
        <row r="46">
          <cell r="A46">
            <v>0.73893799999999998</v>
          </cell>
          <cell r="B46">
            <v>4.1268770000000004</v>
          </cell>
          <cell r="C46">
            <v>0</v>
          </cell>
        </row>
        <row r="47">
          <cell r="A47">
            <v>0.72708200000000001</v>
          </cell>
          <cell r="B47">
            <v>4.1297860000000002</v>
          </cell>
          <cell r="C47">
            <v>0</v>
          </cell>
        </row>
        <row r="48">
          <cell r="A48">
            <v>0.71202500000000002</v>
          </cell>
          <cell r="B48">
            <v>4.132536</v>
          </cell>
          <cell r="C48">
            <v>0</v>
          </cell>
        </row>
        <row r="49">
          <cell r="A49">
            <v>0.69452800000000003</v>
          </cell>
          <cell r="B49">
            <v>4.1355849999999998</v>
          </cell>
          <cell r="C49">
            <v>0</v>
          </cell>
        </row>
        <row r="50">
          <cell r="A50">
            <v>0.67463700000000004</v>
          </cell>
          <cell r="B50">
            <v>4.1389849999999999</v>
          </cell>
          <cell r="C50">
            <v>0</v>
          </cell>
        </row>
        <row r="51">
          <cell r="A51">
            <v>0.65270499999999998</v>
          </cell>
          <cell r="B51">
            <v>4.1423399999999999</v>
          </cell>
          <cell r="C51">
            <v>0</v>
          </cell>
        </row>
        <row r="52">
          <cell r="A52">
            <v>0.62892800000000004</v>
          </cell>
          <cell r="B52">
            <v>4.1451650000000004</v>
          </cell>
          <cell r="C52">
            <v>0</v>
          </cell>
        </row>
        <row r="53">
          <cell r="A53">
            <v>0.60408099999999998</v>
          </cell>
          <cell r="B53">
            <v>4.1476470000000001</v>
          </cell>
          <cell r="C53">
            <v>0</v>
          </cell>
        </row>
        <row r="54">
          <cell r="A54">
            <v>0.57914299999999996</v>
          </cell>
          <cell r="B54">
            <v>4.1502569999999999</v>
          </cell>
          <cell r="C54">
            <v>0</v>
          </cell>
        </row>
        <row r="55">
          <cell r="A55">
            <v>0.55574000000000001</v>
          </cell>
          <cell r="B55">
            <v>4.1538599999999999</v>
          </cell>
          <cell r="C55">
            <v>0</v>
          </cell>
        </row>
        <row r="56">
          <cell r="A56">
            <v>0.53539300000000001</v>
          </cell>
          <cell r="B56">
            <v>4.1591519999999997</v>
          </cell>
          <cell r="C56">
            <v>0</v>
          </cell>
        </row>
        <row r="57">
          <cell r="A57">
            <v>0.51983699999999999</v>
          </cell>
          <cell r="B57">
            <v>4.165394</v>
          </cell>
          <cell r="C57">
            <v>0</v>
          </cell>
        </row>
        <row r="58">
          <cell r="A58">
            <v>0.50875199999999998</v>
          </cell>
          <cell r="B58">
            <v>4.171494</v>
          </cell>
          <cell r="C58">
            <v>0</v>
          </cell>
        </row>
        <row r="59">
          <cell r="A59">
            <v>0.50081399999999998</v>
          </cell>
          <cell r="B59">
            <v>4.1764539999999997</v>
          </cell>
          <cell r="C59">
            <v>0</v>
          </cell>
        </row>
        <row r="60">
          <cell r="A60">
            <v>0.49600699999999998</v>
          </cell>
          <cell r="B60">
            <v>4.1808639999999997</v>
          </cell>
          <cell r="C60">
            <v>0</v>
          </cell>
        </row>
        <row r="61">
          <cell r="A61">
            <v>0.49409999999999998</v>
          </cell>
          <cell r="B61">
            <v>4.1854230000000001</v>
          </cell>
          <cell r="C61">
            <v>0</v>
          </cell>
        </row>
        <row r="62">
          <cell r="A62">
            <v>0.496313</v>
          </cell>
          <cell r="B62">
            <v>4.1897970000000004</v>
          </cell>
          <cell r="C62">
            <v>0</v>
          </cell>
        </row>
        <row r="63">
          <cell r="A63">
            <v>0.50333000000000006</v>
          </cell>
          <cell r="B63">
            <v>4.1943799999999998</v>
          </cell>
          <cell r="C63">
            <v>0</v>
          </cell>
        </row>
        <row r="64">
          <cell r="A64">
            <v>0.51825699999999997</v>
          </cell>
          <cell r="B64">
            <v>4.1988830000000004</v>
          </cell>
          <cell r="C64">
            <v>0</v>
          </cell>
        </row>
        <row r="65">
          <cell r="A65">
            <v>0.54187399999999997</v>
          </cell>
          <cell r="B65">
            <v>4.2027950000000001</v>
          </cell>
          <cell r="C65">
            <v>0</v>
          </cell>
        </row>
        <row r="66">
          <cell r="A66">
            <v>0.574766</v>
          </cell>
          <cell r="B66">
            <v>4.2057229999999999</v>
          </cell>
          <cell r="C66">
            <v>0</v>
          </cell>
        </row>
        <row r="67">
          <cell r="A67">
            <v>0.61121999999999999</v>
          </cell>
          <cell r="B67">
            <v>4.2079849999999999</v>
          </cell>
          <cell r="C67">
            <v>0</v>
          </cell>
        </row>
        <row r="68">
          <cell r="A68">
            <v>0.64530200000000004</v>
          </cell>
          <cell r="B68">
            <v>4.2106479999999999</v>
          </cell>
          <cell r="C68">
            <v>0</v>
          </cell>
        </row>
        <row r="69">
          <cell r="A69">
            <v>0.67591199999999996</v>
          </cell>
          <cell r="B69">
            <v>4.2142169999999997</v>
          </cell>
          <cell r="C69">
            <v>0</v>
          </cell>
        </row>
        <row r="70">
          <cell r="A70">
            <v>0.70282999999999995</v>
          </cell>
          <cell r="B70">
            <v>4.2180939999999998</v>
          </cell>
          <cell r="C70">
            <v>0</v>
          </cell>
        </row>
        <row r="71">
          <cell r="A71">
            <v>0.72650400000000004</v>
          </cell>
          <cell r="B71">
            <v>4.2218439999999999</v>
          </cell>
          <cell r="C71">
            <v>0</v>
          </cell>
        </row>
        <row r="72">
          <cell r="A72">
            <v>0.74720299999999995</v>
          </cell>
          <cell r="B72">
            <v>4.2266959999999996</v>
          </cell>
          <cell r="C72">
            <v>0</v>
          </cell>
        </row>
        <row r="73">
          <cell r="A73">
            <v>0.76404499999999997</v>
          </cell>
          <cell r="B73">
            <v>4.2321309999999999</v>
          </cell>
          <cell r="C73">
            <v>0</v>
          </cell>
        </row>
        <row r="74">
          <cell r="A74">
            <v>0.77377600000000002</v>
          </cell>
          <cell r="B74">
            <v>4.2377750000000001</v>
          </cell>
          <cell r="C74">
            <v>0</v>
          </cell>
        </row>
        <row r="75">
          <cell r="A75">
            <v>0.77490400000000004</v>
          </cell>
          <cell r="B75">
            <v>4.2436389999999999</v>
          </cell>
          <cell r="C75">
            <v>0</v>
          </cell>
        </row>
        <row r="76">
          <cell r="A76">
            <v>0.76572499999999999</v>
          </cell>
          <cell r="B76">
            <v>4.2497439999999997</v>
          </cell>
          <cell r="C76">
            <v>0</v>
          </cell>
        </row>
        <row r="77">
          <cell r="A77">
            <v>0.75116499999999997</v>
          </cell>
          <cell r="B77">
            <v>4.2554379999999998</v>
          </cell>
          <cell r="C77">
            <v>0</v>
          </cell>
        </row>
        <row r="78">
          <cell r="A78">
            <v>0.73695999999999995</v>
          </cell>
          <cell r="B78">
            <v>4.2607520000000001</v>
          </cell>
          <cell r="C78">
            <v>0</v>
          </cell>
        </row>
        <row r="79">
          <cell r="A79">
            <v>0.72543800000000003</v>
          </cell>
          <cell r="B79">
            <v>4.2655640000000004</v>
          </cell>
          <cell r="C79">
            <v>0</v>
          </cell>
        </row>
        <row r="80">
          <cell r="A80">
            <v>0.71744799999999997</v>
          </cell>
          <cell r="B80">
            <v>4.2701060000000002</v>
          </cell>
          <cell r="C80">
            <v>0</v>
          </cell>
        </row>
        <row r="81">
          <cell r="A81">
            <v>0.71310200000000001</v>
          </cell>
          <cell r="B81">
            <v>4.2744479999999996</v>
          </cell>
          <cell r="C81">
            <v>0</v>
          </cell>
        </row>
        <row r="82">
          <cell r="A82">
            <v>0.71058100000000002</v>
          </cell>
          <cell r="B82">
            <v>4.2779360000000004</v>
          </cell>
          <cell r="C82">
            <v>0</v>
          </cell>
        </row>
        <row r="83">
          <cell r="A83">
            <v>0.70963600000000004</v>
          </cell>
          <cell r="B83">
            <v>4.2804950000000002</v>
          </cell>
          <cell r="C83">
            <v>0</v>
          </cell>
        </row>
        <row r="84">
          <cell r="A84">
            <v>0.71015399999999995</v>
          </cell>
          <cell r="B84">
            <v>4.2823039999999999</v>
          </cell>
          <cell r="C84">
            <v>0</v>
          </cell>
        </row>
        <row r="85">
          <cell r="A85">
            <v>0.71242499999999997</v>
          </cell>
          <cell r="B85">
            <v>4.2831830000000002</v>
          </cell>
          <cell r="C85">
            <v>0</v>
          </cell>
        </row>
        <row r="86">
          <cell r="A86">
            <v>0.71706899999999996</v>
          </cell>
          <cell r="B86">
            <v>4.2829430000000004</v>
          </cell>
          <cell r="C86">
            <v>0</v>
          </cell>
        </row>
        <row r="87">
          <cell r="A87">
            <v>0.72252400000000006</v>
          </cell>
          <cell r="B87">
            <v>4.2825870000000004</v>
          </cell>
          <cell r="C87">
            <v>0</v>
          </cell>
        </row>
        <row r="88">
          <cell r="A88">
            <v>0.72827600000000003</v>
          </cell>
          <cell r="B88">
            <v>4.2819409999999998</v>
          </cell>
          <cell r="C88">
            <v>0</v>
          </cell>
        </row>
        <row r="89">
          <cell r="A89">
            <v>0.733263</v>
          </cell>
          <cell r="B89">
            <v>4.2812380000000001</v>
          </cell>
          <cell r="C89">
            <v>0</v>
          </cell>
        </row>
        <row r="90">
          <cell r="A90">
            <v>0.73736900000000005</v>
          </cell>
          <cell r="B90">
            <v>4.279731</v>
          </cell>
          <cell r="C90">
            <v>0</v>
          </cell>
        </row>
        <row r="91">
          <cell r="A91">
            <v>0.74038899999999996</v>
          </cell>
          <cell r="B91">
            <v>4.2769630000000003</v>
          </cell>
          <cell r="C91">
            <v>0</v>
          </cell>
        </row>
        <row r="92">
          <cell r="A92">
            <v>0.74275599999999997</v>
          </cell>
          <cell r="B92">
            <v>4.2723389999999997</v>
          </cell>
          <cell r="C92">
            <v>0</v>
          </cell>
        </row>
        <row r="93">
          <cell r="A93">
            <v>0.74405500000000002</v>
          </cell>
          <cell r="B93">
            <v>4.2653350000000003</v>
          </cell>
          <cell r="C93">
            <v>0</v>
          </cell>
        </row>
        <row r="94">
          <cell r="A94">
            <v>0.74414000000000002</v>
          </cell>
          <cell r="B94">
            <v>4.2561669999999996</v>
          </cell>
          <cell r="C94">
            <v>0</v>
          </cell>
        </row>
        <row r="95">
          <cell r="A95">
            <v>0.74272899999999997</v>
          </cell>
          <cell r="B95">
            <v>4.2455530000000001</v>
          </cell>
          <cell r="C95">
            <v>0</v>
          </cell>
        </row>
        <row r="96">
          <cell r="A96">
            <v>0.73931400000000003</v>
          </cell>
          <cell r="B96">
            <v>4.2338240000000003</v>
          </cell>
          <cell r="C96">
            <v>0</v>
          </cell>
        </row>
        <row r="97">
          <cell r="A97">
            <v>0.73468999999999995</v>
          </cell>
          <cell r="B97">
            <v>4.2214470000000004</v>
          </cell>
          <cell r="C97">
            <v>0</v>
          </cell>
        </row>
        <row r="98">
          <cell r="A98">
            <v>0.72892199999999996</v>
          </cell>
          <cell r="B98">
            <v>4.2083789999999999</v>
          </cell>
          <cell r="C98">
            <v>0</v>
          </cell>
        </row>
        <row r="99">
          <cell r="A99">
            <v>0.72193099999999999</v>
          </cell>
          <cell r="B99">
            <v>4.1943900000000003</v>
          </cell>
          <cell r="C99">
            <v>0</v>
          </cell>
        </row>
        <row r="100">
          <cell r="A100">
            <v>0.71314999999999995</v>
          </cell>
          <cell r="B100">
            <v>4.1795559999999998</v>
          </cell>
          <cell r="C100">
            <v>0</v>
          </cell>
        </row>
        <row r="101">
          <cell r="A101">
            <v>0.70194500000000004</v>
          </cell>
          <cell r="B101">
            <v>4.1638570000000001</v>
          </cell>
          <cell r="C101">
            <v>0</v>
          </cell>
        </row>
        <row r="102">
          <cell r="A102">
            <v>0.68847700000000001</v>
          </cell>
          <cell r="B102">
            <v>4.1486710000000002</v>
          </cell>
          <cell r="C102">
            <v>0</v>
          </cell>
        </row>
        <row r="103">
          <cell r="A103">
            <v>0.67362299999999997</v>
          </cell>
          <cell r="B103">
            <v>4.1349039999999997</v>
          </cell>
          <cell r="C103">
            <v>0</v>
          </cell>
        </row>
        <row r="104">
          <cell r="A104">
            <v>0.65853099999999998</v>
          </cell>
          <cell r="B104">
            <v>4.1228550000000004</v>
          </cell>
          <cell r="C104">
            <v>0</v>
          </cell>
        </row>
        <row r="105">
          <cell r="A105">
            <v>0.644065</v>
          </cell>
          <cell r="B105">
            <v>4.112285</v>
          </cell>
          <cell r="C105">
            <v>0</v>
          </cell>
        </row>
        <row r="106">
          <cell r="A106">
            <v>0.63222800000000001</v>
          </cell>
          <cell r="B106">
            <v>4.1038560000000004</v>
          </cell>
          <cell r="C106">
            <v>0</v>
          </cell>
        </row>
        <row r="107">
          <cell r="A107">
            <v>0.62359900000000001</v>
          </cell>
          <cell r="B107">
            <v>4.0976090000000003</v>
          </cell>
          <cell r="C107">
            <v>0</v>
          </cell>
        </row>
        <row r="108">
          <cell r="A108">
            <v>0.61846599999999996</v>
          </cell>
          <cell r="B108">
            <v>4.0931410000000001</v>
          </cell>
          <cell r="C108">
            <v>0</v>
          </cell>
        </row>
        <row r="109">
          <cell r="A109">
            <v>0.61687199999999998</v>
          </cell>
          <cell r="B109">
            <v>4.0904889999999998</v>
          </cell>
          <cell r="C109">
            <v>0</v>
          </cell>
        </row>
        <row r="110">
          <cell r="A110">
            <v>0.61863599999999996</v>
          </cell>
          <cell r="B110">
            <v>4.0898899999999996</v>
          </cell>
          <cell r="C110">
            <v>0</v>
          </cell>
        </row>
        <row r="111">
          <cell r="A111">
            <v>0.62248899999999996</v>
          </cell>
          <cell r="B111">
            <v>4.0907629999999999</v>
          </cell>
          <cell r="C111">
            <v>0</v>
          </cell>
        </row>
        <row r="112">
          <cell r="A112">
            <v>0.62797899999999995</v>
          </cell>
          <cell r="B112">
            <v>4.0910830000000002</v>
          </cell>
          <cell r="C112">
            <v>0</v>
          </cell>
        </row>
        <row r="113">
          <cell r="A113">
            <v>0.634436</v>
          </cell>
          <cell r="B113">
            <v>4.0894849999999998</v>
          </cell>
          <cell r="C113">
            <v>0</v>
          </cell>
        </row>
        <row r="114">
          <cell r="A114">
            <v>0.64102899999999996</v>
          </cell>
          <cell r="B114">
            <v>4.08514</v>
          </cell>
          <cell r="C114">
            <v>0</v>
          </cell>
        </row>
        <row r="115">
          <cell r="A115">
            <v>0.64706300000000005</v>
          </cell>
          <cell r="B115">
            <v>4.0775959999999998</v>
          </cell>
          <cell r="C115">
            <v>0</v>
          </cell>
        </row>
        <row r="116">
          <cell r="A116">
            <v>0.65073099999999995</v>
          </cell>
          <cell r="B116">
            <v>4.0654389999999996</v>
          </cell>
          <cell r="C116">
            <v>0</v>
          </cell>
        </row>
        <row r="117">
          <cell r="A117">
            <v>0.65150799999999998</v>
          </cell>
          <cell r="B117">
            <v>4.0477169999999996</v>
          </cell>
          <cell r="C117">
            <v>0</v>
          </cell>
        </row>
        <row r="118">
          <cell r="A118">
            <v>0.64982700000000004</v>
          </cell>
          <cell r="B118">
            <v>4.0244869999999997</v>
          </cell>
          <cell r="C118">
            <v>0</v>
          </cell>
        </row>
        <row r="119">
          <cell r="A119">
            <v>0.64612700000000001</v>
          </cell>
          <cell r="B119">
            <v>3.9964919999999999</v>
          </cell>
          <cell r="C119">
            <v>0</v>
          </cell>
        </row>
        <row r="120">
          <cell r="A120">
            <v>0.64066800000000002</v>
          </cell>
          <cell r="B120">
            <v>3.9643280000000001</v>
          </cell>
          <cell r="C120">
            <v>0</v>
          </cell>
        </row>
        <row r="121">
          <cell r="A121">
            <v>0.63454900000000003</v>
          </cell>
          <cell r="B121">
            <v>3.9315570000000002</v>
          </cell>
          <cell r="C121">
            <v>0</v>
          </cell>
        </row>
        <row r="122">
          <cell r="A122">
            <v>0.627355</v>
          </cell>
          <cell r="B122">
            <v>3.9016220000000001</v>
          </cell>
          <cell r="C122">
            <v>0</v>
          </cell>
        </row>
        <row r="123">
          <cell r="A123">
            <v>0.61892800000000003</v>
          </cell>
          <cell r="B123">
            <v>3.875454</v>
          </cell>
          <cell r="C123">
            <v>0</v>
          </cell>
        </row>
        <row r="124">
          <cell r="A124">
            <v>0.60847200000000001</v>
          </cell>
          <cell r="B124">
            <v>3.852055</v>
          </cell>
          <cell r="C124">
            <v>0</v>
          </cell>
        </row>
        <row r="125">
          <cell r="A125">
            <v>0.59559799999999996</v>
          </cell>
          <cell r="B125">
            <v>3.8305799999999999</v>
          </cell>
          <cell r="C125">
            <v>0</v>
          </cell>
        </row>
        <row r="126">
          <cell r="A126">
            <v>0.58108800000000005</v>
          </cell>
          <cell r="B126">
            <v>3.8121339999999999</v>
          </cell>
          <cell r="C126">
            <v>0</v>
          </cell>
        </row>
        <row r="127">
          <cell r="A127">
            <v>0.565388</v>
          </cell>
          <cell r="B127">
            <v>3.7976999999999999</v>
          </cell>
          <cell r="C127">
            <v>0</v>
          </cell>
        </row>
        <row r="128">
          <cell r="A128">
            <v>0.54886900000000005</v>
          </cell>
          <cell r="B128">
            <v>3.7877459999999998</v>
          </cell>
          <cell r="C128">
            <v>0</v>
          </cell>
        </row>
        <row r="129">
          <cell r="A129">
            <v>0.53246700000000002</v>
          </cell>
          <cell r="B129">
            <v>3.7813400000000001</v>
          </cell>
          <cell r="C129">
            <v>0</v>
          </cell>
        </row>
        <row r="130">
          <cell r="A130">
            <v>0.516926</v>
          </cell>
          <cell r="B130">
            <v>3.777714</v>
          </cell>
          <cell r="C130">
            <v>0</v>
          </cell>
        </row>
        <row r="131">
          <cell r="A131">
            <v>0.50281299999999995</v>
          </cell>
          <cell r="B131">
            <v>3.773949</v>
          </cell>
          <cell r="C131">
            <v>0</v>
          </cell>
        </row>
        <row r="132">
          <cell r="A132">
            <v>0.489867</v>
          </cell>
          <cell r="B132">
            <v>3.7674759999999998</v>
          </cell>
          <cell r="C132">
            <v>0</v>
          </cell>
        </row>
        <row r="133">
          <cell r="A133">
            <v>0.4783</v>
          </cell>
          <cell r="B133">
            <v>3.7584200000000001</v>
          </cell>
          <cell r="C133">
            <v>0</v>
          </cell>
        </row>
        <row r="134">
          <cell r="A134">
            <v>0.469088</v>
          </cell>
          <cell r="B134">
            <v>3.7492369999999999</v>
          </cell>
          <cell r="C134">
            <v>0</v>
          </cell>
        </row>
        <row r="135">
          <cell r="A135">
            <v>0.46299299999999999</v>
          </cell>
          <cell r="B135">
            <v>3.741832</v>
          </cell>
          <cell r="C135">
            <v>0</v>
          </cell>
        </row>
        <row r="136">
          <cell r="A136">
            <v>0.45935799999999999</v>
          </cell>
          <cell r="B136">
            <v>3.7361070000000001</v>
          </cell>
          <cell r="C136">
            <v>0</v>
          </cell>
        </row>
        <row r="137">
          <cell r="A137">
            <v>0.45799400000000001</v>
          </cell>
          <cell r="B137">
            <v>3.7321399999999998</v>
          </cell>
          <cell r="C137">
            <v>0</v>
          </cell>
        </row>
        <row r="138">
          <cell r="A138">
            <v>0.45833800000000002</v>
          </cell>
          <cell r="B138">
            <v>3.7298779999999998</v>
          </cell>
          <cell r="C138">
            <v>0</v>
          </cell>
        </row>
        <row r="139">
          <cell r="A139">
            <v>0.45925899999999997</v>
          </cell>
          <cell r="B139">
            <v>3.729212</v>
          </cell>
          <cell r="C139">
            <v>0</v>
          </cell>
        </row>
        <row r="140">
          <cell r="A140">
            <v>0.460482</v>
          </cell>
          <cell r="B140">
            <v>3.7308340000000002</v>
          </cell>
          <cell r="C140">
            <v>0</v>
          </cell>
        </row>
        <row r="141">
          <cell r="A141">
            <v>0.46202100000000002</v>
          </cell>
          <cell r="B141">
            <v>3.7353329999999998</v>
          </cell>
          <cell r="C141">
            <v>0</v>
          </cell>
        </row>
        <row r="142">
          <cell r="A142">
            <v>0.464559</v>
          </cell>
          <cell r="B142">
            <v>3.7435290000000001</v>
          </cell>
          <cell r="C142">
            <v>0</v>
          </cell>
        </row>
        <row r="143">
          <cell r="A143">
            <v>0.46782699999999999</v>
          </cell>
          <cell r="B143">
            <v>3.7547969999999999</v>
          </cell>
          <cell r="C143">
            <v>0</v>
          </cell>
        </row>
        <row r="144">
          <cell r="A144">
            <v>0.47134199999999998</v>
          </cell>
          <cell r="B144">
            <v>3.7676639999999999</v>
          </cell>
          <cell r="C144">
            <v>0</v>
          </cell>
        </row>
        <row r="145">
          <cell r="A145">
            <v>0.47522500000000001</v>
          </cell>
          <cell r="B145">
            <v>3.7825129999999998</v>
          </cell>
          <cell r="C145">
            <v>0</v>
          </cell>
        </row>
        <row r="146">
          <cell r="A146">
            <v>0.479883</v>
          </cell>
          <cell r="B146">
            <v>3.7987320000000002</v>
          </cell>
          <cell r="C146">
            <v>0</v>
          </cell>
        </row>
        <row r="147">
          <cell r="A147">
            <v>0.48535400000000001</v>
          </cell>
          <cell r="B147">
            <v>3.8164739999999999</v>
          </cell>
          <cell r="C147">
            <v>0</v>
          </cell>
        </row>
        <row r="148">
          <cell r="A148">
            <v>0.49195100000000003</v>
          </cell>
          <cell r="B148">
            <v>3.8365339999999999</v>
          </cell>
          <cell r="C148">
            <v>0</v>
          </cell>
        </row>
        <row r="149">
          <cell r="A149">
            <v>0.50019599999999997</v>
          </cell>
          <cell r="B149">
            <v>3.8604280000000002</v>
          </cell>
          <cell r="C149">
            <v>0</v>
          </cell>
        </row>
        <row r="150">
          <cell r="A150">
            <v>0.51007499999999995</v>
          </cell>
          <cell r="B150">
            <v>3.887375</v>
          </cell>
          <cell r="C150">
            <v>0</v>
          </cell>
        </row>
        <row r="151">
          <cell r="A151">
            <v>0.521285</v>
          </cell>
          <cell r="B151">
            <v>3.9172410000000002</v>
          </cell>
          <cell r="C151">
            <v>0</v>
          </cell>
        </row>
        <row r="152">
          <cell r="A152">
            <v>0.53344800000000003</v>
          </cell>
          <cell r="B152">
            <v>3.9490669999999999</v>
          </cell>
          <cell r="C152">
            <v>0</v>
          </cell>
        </row>
        <row r="153">
          <cell r="A153">
            <v>0.54697700000000005</v>
          </cell>
          <cell r="B153">
            <v>3.9828649999999999</v>
          </cell>
          <cell r="C153">
            <v>0</v>
          </cell>
        </row>
        <row r="154">
          <cell r="A154">
            <v>0.56179599999999996</v>
          </cell>
          <cell r="B154">
            <v>4.0184499999999996</v>
          </cell>
          <cell r="C154">
            <v>0</v>
          </cell>
        </row>
        <row r="155">
          <cell r="A155">
            <v>0.57652999999999999</v>
          </cell>
          <cell r="B155">
            <v>4.0534270000000001</v>
          </cell>
          <cell r="C155">
            <v>0</v>
          </cell>
        </row>
        <row r="156">
          <cell r="A156">
            <v>0.59048</v>
          </cell>
          <cell r="B156">
            <v>4.0869080000000002</v>
          </cell>
          <cell r="C156">
            <v>0</v>
          </cell>
        </row>
        <row r="157">
          <cell r="A157">
            <v>0.60328499999999996</v>
          </cell>
          <cell r="B157">
            <v>4.1174229999999996</v>
          </cell>
          <cell r="C157">
            <v>0</v>
          </cell>
        </row>
        <row r="158">
          <cell r="A158">
            <v>0.61536800000000003</v>
          </cell>
          <cell r="B158">
            <v>4.1441090000000003</v>
          </cell>
          <cell r="C158">
            <v>0</v>
          </cell>
        </row>
        <row r="159">
          <cell r="A159">
            <v>0.62700699999999998</v>
          </cell>
          <cell r="B159">
            <v>4.1658220000000004</v>
          </cell>
          <cell r="C159">
            <v>0</v>
          </cell>
        </row>
        <row r="160">
          <cell r="A160">
            <v>0.63838899999999998</v>
          </cell>
          <cell r="B160">
            <v>4.1829780000000003</v>
          </cell>
          <cell r="C160">
            <v>0</v>
          </cell>
        </row>
        <row r="161">
          <cell r="A161">
            <v>0.64974299999999996</v>
          </cell>
          <cell r="B161">
            <v>4.1957659999999999</v>
          </cell>
          <cell r="C161">
            <v>0</v>
          </cell>
        </row>
        <row r="162">
          <cell r="A162">
            <v>0.66114899999999999</v>
          </cell>
          <cell r="B162">
            <v>4.2045960000000004</v>
          </cell>
          <cell r="C162">
            <v>0</v>
          </cell>
        </row>
        <row r="163">
          <cell r="A163">
            <v>0.67298899999999995</v>
          </cell>
          <cell r="B163">
            <v>4.2102709999999997</v>
          </cell>
          <cell r="C163">
            <v>0</v>
          </cell>
        </row>
        <row r="164">
          <cell r="A164">
            <v>0.68241300000000005</v>
          </cell>
          <cell r="B164">
            <v>4.2122039999999998</v>
          </cell>
          <cell r="C164">
            <v>0</v>
          </cell>
        </row>
        <row r="165">
          <cell r="A165">
            <v>0.68896599999999997</v>
          </cell>
          <cell r="B165">
            <v>4.2113290000000001</v>
          </cell>
          <cell r="C165">
            <v>0</v>
          </cell>
        </row>
        <row r="166">
          <cell r="A166">
            <v>0.69369800000000004</v>
          </cell>
          <cell r="B166">
            <v>4.2085990000000004</v>
          </cell>
          <cell r="C166">
            <v>0</v>
          </cell>
        </row>
        <row r="167">
          <cell r="A167">
            <v>0.69718400000000003</v>
          </cell>
          <cell r="B167">
            <v>4.2042700000000002</v>
          </cell>
          <cell r="C167">
            <v>0</v>
          </cell>
        </row>
        <row r="168">
          <cell r="A168">
            <v>0.69910600000000001</v>
          </cell>
          <cell r="B168">
            <v>4.1975949999999997</v>
          </cell>
          <cell r="C168">
            <v>0</v>
          </cell>
        </row>
        <row r="169">
          <cell r="A169">
            <v>0.69874400000000003</v>
          </cell>
          <cell r="B169">
            <v>4.1879989999999996</v>
          </cell>
          <cell r="C169">
            <v>0</v>
          </cell>
        </row>
        <row r="170">
          <cell r="A170">
            <v>0.69541200000000003</v>
          </cell>
          <cell r="B170">
            <v>4.1748979999999998</v>
          </cell>
          <cell r="C170">
            <v>0</v>
          </cell>
        </row>
        <row r="171">
          <cell r="A171">
            <v>0.68835199999999996</v>
          </cell>
          <cell r="B171">
            <v>4.1572839999999998</v>
          </cell>
          <cell r="C171">
            <v>0</v>
          </cell>
        </row>
        <row r="172">
          <cell r="A172">
            <v>0.67799900000000002</v>
          </cell>
          <cell r="B172">
            <v>4.135275</v>
          </cell>
          <cell r="C172">
            <v>0</v>
          </cell>
        </row>
        <row r="173">
          <cell r="A173">
            <v>0.66406200000000004</v>
          </cell>
          <cell r="B173">
            <v>4.108441</v>
          </cell>
          <cell r="C173">
            <v>0</v>
          </cell>
        </row>
        <row r="174">
          <cell r="A174">
            <v>0.65116200000000002</v>
          </cell>
          <cell r="B174">
            <v>4.0808650000000002</v>
          </cell>
          <cell r="C174">
            <v>0</v>
          </cell>
        </row>
        <row r="175">
          <cell r="A175">
            <v>0.64163099999999995</v>
          </cell>
          <cell r="B175">
            <v>4.0546550000000003</v>
          </cell>
          <cell r="C175">
            <v>0</v>
          </cell>
        </row>
        <row r="176">
          <cell r="A176">
            <v>0.63518200000000002</v>
          </cell>
          <cell r="B176">
            <v>4.0307459999999997</v>
          </cell>
          <cell r="C176">
            <v>0</v>
          </cell>
        </row>
        <row r="177">
          <cell r="A177">
            <v>0.63099099999999997</v>
          </cell>
          <cell r="B177">
            <v>4.0088379999999999</v>
          </cell>
          <cell r="C177">
            <v>0</v>
          </cell>
        </row>
        <row r="178">
          <cell r="A178">
            <v>0.62884700000000004</v>
          </cell>
          <cell r="B178">
            <v>3.9895170000000002</v>
          </cell>
          <cell r="C178">
            <v>0</v>
          </cell>
        </row>
        <row r="179">
          <cell r="A179">
            <v>0.62829500000000005</v>
          </cell>
          <cell r="B179">
            <v>3.9724469999999998</v>
          </cell>
          <cell r="C179">
            <v>0</v>
          </cell>
        </row>
        <row r="180">
          <cell r="A180">
            <v>0.62934800000000002</v>
          </cell>
          <cell r="B180">
            <v>3.9581780000000002</v>
          </cell>
          <cell r="C180">
            <v>0</v>
          </cell>
        </row>
        <row r="181">
          <cell r="A181">
            <v>0.63392700000000002</v>
          </cell>
          <cell r="B181">
            <v>3.949424</v>
          </cell>
          <cell r="C181">
            <v>0</v>
          </cell>
        </row>
        <row r="182">
          <cell r="A182">
            <v>0.64052900000000002</v>
          </cell>
          <cell r="B182">
            <v>3.9460000000000002</v>
          </cell>
          <cell r="C182">
            <v>0</v>
          </cell>
        </row>
        <row r="183">
          <cell r="A183">
            <v>0.64975700000000003</v>
          </cell>
          <cell r="B183">
            <v>3.9482780000000002</v>
          </cell>
          <cell r="C183">
            <v>0</v>
          </cell>
        </row>
        <row r="184">
          <cell r="A184">
            <v>0.65971100000000005</v>
          </cell>
          <cell r="B184">
            <v>3.9532780000000001</v>
          </cell>
          <cell r="C184">
            <v>0</v>
          </cell>
        </row>
        <row r="185">
          <cell r="A185">
            <v>0.66866000000000003</v>
          </cell>
          <cell r="B185">
            <v>3.9588570000000001</v>
          </cell>
          <cell r="C185">
            <v>0</v>
          </cell>
        </row>
        <row r="186">
          <cell r="A186">
            <v>0.67580600000000002</v>
          </cell>
          <cell r="B186">
            <v>3.9639679999999999</v>
          </cell>
          <cell r="C186">
            <v>0</v>
          </cell>
        </row>
        <row r="187">
          <cell r="A187">
            <v>0.68153799999999998</v>
          </cell>
          <cell r="B187">
            <v>3.969325</v>
          </cell>
          <cell r="C187">
            <v>0</v>
          </cell>
        </row>
        <row r="188">
          <cell r="A188">
            <v>0.68586000000000003</v>
          </cell>
          <cell r="B188">
            <v>3.9750800000000002</v>
          </cell>
          <cell r="C188">
            <v>0</v>
          </cell>
        </row>
        <row r="189">
          <cell r="A189">
            <v>0.68917300000000004</v>
          </cell>
          <cell r="B189">
            <v>3.981995</v>
          </cell>
          <cell r="C189">
            <v>0</v>
          </cell>
        </row>
        <row r="190">
          <cell r="A190">
            <v>0.69173399999999996</v>
          </cell>
          <cell r="B190">
            <v>3.990294</v>
          </cell>
          <cell r="C190">
            <v>0</v>
          </cell>
        </row>
        <row r="191">
          <cell r="A191">
            <v>0.69228900000000004</v>
          </cell>
          <cell r="B191">
            <v>3.9983689999999998</v>
          </cell>
          <cell r="C191">
            <v>0</v>
          </cell>
        </row>
        <row r="192">
          <cell r="A192">
            <v>0.69192100000000001</v>
          </cell>
          <cell r="B192">
            <v>4.0061390000000001</v>
          </cell>
          <cell r="C192">
            <v>0</v>
          </cell>
        </row>
        <row r="193">
          <cell r="A193">
            <v>0.69002399999999997</v>
          </cell>
          <cell r="B193">
            <v>4.013598</v>
          </cell>
          <cell r="C193">
            <v>0</v>
          </cell>
        </row>
        <row r="194">
          <cell r="A194">
            <v>0.68688800000000005</v>
          </cell>
          <cell r="B194">
            <v>4.0207829999999998</v>
          </cell>
          <cell r="C194">
            <v>0</v>
          </cell>
        </row>
        <row r="195">
          <cell r="A195">
            <v>0.68304100000000001</v>
          </cell>
          <cell r="B195">
            <v>4.0281209999999996</v>
          </cell>
          <cell r="C195">
            <v>0</v>
          </cell>
        </row>
        <row r="196">
          <cell r="A196">
            <v>0.67883199999999999</v>
          </cell>
          <cell r="B196">
            <v>4.036022</v>
          </cell>
          <cell r="C196">
            <v>0</v>
          </cell>
        </row>
        <row r="197">
          <cell r="A197">
            <v>0.67435699999999998</v>
          </cell>
          <cell r="B197">
            <v>4.0445089999999997</v>
          </cell>
          <cell r="C197">
            <v>0</v>
          </cell>
        </row>
        <row r="198">
          <cell r="A198">
            <v>0.66979699999999998</v>
          </cell>
          <cell r="B198">
            <v>4.0539189999999996</v>
          </cell>
          <cell r="C198">
            <v>0</v>
          </cell>
        </row>
        <row r="199">
          <cell r="A199">
            <v>0.66515500000000005</v>
          </cell>
          <cell r="B199">
            <v>4.0643459999999996</v>
          </cell>
          <cell r="C199">
            <v>0</v>
          </cell>
        </row>
        <row r="200">
          <cell r="A200">
            <v>0.66027899999999995</v>
          </cell>
          <cell r="B200">
            <v>4.0758409999999996</v>
          </cell>
          <cell r="C200">
            <v>0</v>
          </cell>
        </row>
        <row r="201">
          <cell r="A201">
            <v>0.65534899999999996</v>
          </cell>
          <cell r="B201">
            <v>4.0884229999999997</v>
          </cell>
          <cell r="C201">
            <v>0</v>
          </cell>
        </row>
        <row r="202">
          <cell r="A202">
            <v>0.65192300000000003</v>
          </cell>
          <cell r="B202">
            <v>4.1021409999999996</v>
          </cell>
          <cell r="C202">
            <v>0</v>
          </cell>
        </row>
        <row r="203">
          <cell r="A203">
            <v>0.65099799999999997</v>
          </cell>
          <cell r="B203">
            <v>4.1155439999999999</v>
          </cell>
          <cell r="C203">
            <v>0</v>
          </cell>
        </row>
        <row r="204">
          <cell r="A204">
            <v>0.65279500000000001</v>
          </cell>
          <cell r="B204">
            <v>4.1296059999999999</v>
          </cell>
          <cell r="C204">
            <v>0</v>
          </cell>
        </row>
        <row r="205">
          <cell r="A205">
            <v>0.65785800000000005</v>
          </cell>
          <cell r="B205">
            <v>4.1433010000000001</v>
          </cell>
          <cell r="C205">
            <v>0</v>
          </cell>
        </row>
        <row r="206">
          <cell r="A206">
            <v>0.66788599999999998</v>
          </cell>
          <cell r="B206">
            <v>4.1566299999999998</v>
          </cell>
          <cell r="C206">
            <v>0</v>
          </cell>
        </row>
        <row r="207">
          <cell r="A207">
            <v>0.68128999999999995</v>
          </cell>
          <cell r="B207">
            <v>4.1688450000000001</v>
          </cell>
          <cell r="C207">
            <v>0</v>
          </cell>
        </row>
        <row r="208">
          <cell r="A208">
            <v>0.69434399999999996</v>
          </cell>
          <cell r="B208">
            <v>4.1799400000000002</v>
          </cell>
          <cell r="C208">
            <v>0</v>
          </cell>
        </row>
        <row r="209">
          <cell r="A209">
            <v>0.70807500000000001</v>
          </cell>
          <cell r="B209">
            <v>4.1905159999999997</v>
          </cell>
          <cell r="C209">
            <v>0</v>
          </cell>
        </row>
        <row r="210">
          <cell r="A210">
            <v>0.72322299999999995</v>
          </cell>
          <cell r="B210">
            <v>4.2002119999999996</v>
          </cell>
          <cell r="C210">
            <v>0</v>
          </cell>
        </row>
        <row r="211">
          <cell r="A211">
            <v>0.73908700000000005</v>
          </cell>
          <cell r="B211">
            <v>4.2089819999999998</v>
          </cell>
          <cell r="C211">
            <v>0</v>
          </cell>
        </row>
        <row r="212">
          <cell r="A212">
            <v>0.75345700000000004</v>
          </cell>
          <cell r="B212">
            <v>4.2179190000000002</v>
          </cell>
          <cell r="C212">
            <v>0</v>
          </cell>
        </row>
        <row r="213">
          <cell r="A213">
            <v>0.76448899999999997</v>
          </cell>
          <cell r="B213">
            <v>4.2294989999999997</v>
          </cell>
          <cell r="C213">
            <v>0</v>
          </cell>
        </row>
        <row r="214">
          <cell r="A214">
            <v>0.77182099999999998</v>
          </cell>
          <cell r="B214">
            <v>4.243398</v>
          </cell>
          <cell r="C214">
            <v>0</v>
          </cell>
        </row>
        <row r="215">
          <cell r="A215">
            <v>0.77487300000000003</v>
          </cell>
          <cell r="B215">
            <v>4.2612319999999997</v>
          </cell>
          <cell r="C215">
            <v>0</v>
          </cell>
        </row>
        <row r="216">
          <cell r="A216">
            <v>0.77182499999999998</v>
          </cell>
          <cell r="B216">
            <v>4.2828049999999998</v>
          </cell>
          <cell r="C216">
            <v>0</v>
          </cell>
        </row>
        <row r="217">
          <cell r="A217">
            <v>0.76415699999999998</v>
          </cell>
          <cell r="B217">
            <v>4.3087400000000002</v>
          </cell>
          <cell r="C217">
            <v>0</v>
          </cell>
        </row>
        <row r="218">
          <cell r="A218">
            <v>0.75548400000000004</v>
          </cell>
          <cell r="B218">
            <v>4.3372679999999999</v>
          </cell>
          <cell r="C218">
            <v>0</v>
          </cell>
        </row>
        <row r="219">
          <cell r="A219">
            <v>0.74495100000000003</v>
          </cell>
          <cell r="B219">
            <v>4.3678460000000001</v>
          </cell>
          <cell r="C219">
            <v>0</v>
          </cell>
        </row>
        <row r="220">
          <cell r="A220">
            <v>0.73191700000000004</v>
          </cell>
          <cell r="B220">
            <v>4.4000560000000002</v>
          </cell>
          <cell r="C220">
            <v>0</v>
          </cell>
        </row>
        <row r="221">
          <cell r="A221">
            <v>0.71833899999999995</v>
          </cell>
          <cell r="B221">
            <v>4.4303319999999999</v>
          </cell>
          <cell r="C221">
            <v>0</v>
          </cell>
        </row>
        <row r="222">
          <cell r="A222">
            <v>0.702094</v>
          </cell>
          <cell r="B222">
            <v>4.4521610000000003</v>
          </cell>
          <cell r="C222">
            <v>0</v>
          </cell>
        </row>
        <row r="223">
          <cell r="A223">
            <v>0.68413000000000002</v>
          </cell>
          <cell r="B223">
            <v>4.4657900000000001</v>
          </cell>
          <cell r="C223">
            <v>0</v>
          </cell>
        </row>
        <row r="224">
          <cell r="A224">
            <v>0.666516</v>
          </cell>
          <cell r="B224">
            <v>4.4731569999999996</v>
          </cell>
          <cell r="C224">
            <v>0</v>
          </cell>
        </row>
        <row r="225">
          <cell r="A225">
            <v>0.65092799999999995</v>
          </cell>
          <cell r="B225">
            <v>4.4741770000000001</v>
          </cell>
          <cell r="C225">
            <v>0</v>
          </cell>
        </row>
        <row r="226">
          <cell r="A226">
            <v>0.63755499999999998</v>
          </cell>
          <cell r="B226">
            <v>4.4690589999999997</v>
          </cell>
          <cell r="C226">
            <v>0</v>
          </cell>
        </row>
        <row r="227">
          <cell r="A227">
            <v>0.62543700000000002</v>
          </cell>
          <cell r="B227">
            <v>4.4566699999999999</v>
          </cell>
          <cell r="C227">
            <v>0</v>
          </cell>
        </row>
        <row r="228">
          <cell r="A228">
            <v>0.61392000000000002</v>
          </cell>
          <cell r="B228">
            <v>4.4370969999999996</v>
          </cell>
          <cell r="C228">
            <v>0</v>
          </cell>
        </row>
        <row r="229">
          <cell r="A229">
            <v>0.60295100000000001</v>
          </cell>
          <cell r="B229">
            <v>4.4090119999999997</v>
          </cell>
          <cell r="C229">
            <v>0</v>
          </cell>
        </row>
        <row r="230">
          <cell r="A230">
            <v>0.59329399999999999</v>
          </cell>
          <cell r="B230">
            <v>4.373856</v>
          </cell>
          <cell r="C230">
            <v>0</v>
          </cell>
        </row>
        <row r="231">
          <cell r="A231">
            <v>0.58421800000000002</v>
          </cell>
          <cell r="B231">
            <v>4.336036</v>
          </cell>
          <cell r="C231">
            <v>0</v>
          </cell>
        </row>
        <row r="232">
          <cell r="A232">
            <v>0.57872699999999999</v>
          </cell>
          <cell r="B232">
            <v>4.3009360000000001</v>
          </cell>
          <cell r="C232">
            <v>0</v>
          </cell>
        </row>
        <row r="233">
          <cell r="A233">
            <v>0.57684999999999997</v>
          </cell>
          <cell r="B233">
            <v>4.2677100000000001</v>
          </cell>
          <cell r="C233">
            <v>0</v>
          </cell>
        </row>
        <row r="234">
          <cell r="A234">
            <v>0.57577900000000004</v>
          </cell>
          <cell r="B234">
            <v>4.2359299999999998</v>
          </cell>
          <cell r="C234">
            <v>0</v>
          </cell>
        </row>
        <row r="235">
          <cell r="A235">
            <v>0.57399</v>
          </cell>
          <cell r="B235">
            <v>4.2072589999999996</v>
          </cell>
          <cell r="C235">
            <v>0</v>
          </cell>
        </row>
        <row r="236">
          <cell r="A236">
            <v>0.57151099999999999</v>
          </cell>
          <cell r="B236">
            <v>4.181756</v>
          </cell>
          <cell r="C236">
            <v>0</v>
          </cell>
        </row>
        <row r="237">
          <cell r="A237">
            <v>0.56976000000000004</v>
          </cell>
          <cell r="B237">
            <v>4.1608090000000004</v>
          </cell>
          <cell r="C237">
            <v>0</v>
          </cell>
        </row>
        <row r="238">
          <cell r="A238">
            <v>0.56939399999999996</v>
          </cell>
          <cell r="B238">
            <v>4.1449540000000002</v>
          </cell>
          <cell r="C238">
            <v>0</v>
          </cell>
        </row>
        <row r="239">
          <cell r="A239">
            <v>0.570627</v>
          </cell>
          <cell r="B239">
            <v>4.1354670000000002</v>
          </cell>
          <cell r="C239">
            <v>0</v>
          </cell>
        </row>
        <row r="240">
          <cell r="A240">
            <v>0.57304699999999997</v>
          </cell>
          <cell r="B240">
            <v>4.1313120000000003</v>
          </cell>
          <cell r="C240">
            <v>0</v>
          </cell>
        </row>
        <row r="241">
          <cell r="A241">
            <v>0.57559499999999997</v>
          </cell>
          <cell r="B241">
            <v>4.1314900000000003</v>
          </cell>
          <cell r="C241">
            <v>0</v>
          </cell>
        </row>
        <row r="242">
          <cell r="A242">
            <v>0.57797399999999999</v>
          </cell>
          <cell r="B242">
            <v>4.1370170000000002</v>
          </cell>
          <cell r="C242">
            <v>0</v>
          </cell>
        </row>
        <row r="243">
          <cell r="A243">
            <v>0.57993099999999997</v>
          </cell>
          <cell r="B243">
            <v>4.147392</v>
          </cell>
          <cell r="C243">
            <v>0</v>
          </cell>
        </row>
        <row r="244">
          <cell r="A244">
            <v>0.58190799999999998</v>
          </cell>
          <cell r="B244">
            <v>4.1601369999999998</v>
          </cell>
          <cell r="C244">
            <v>0</v>
          </cell>
        </row>
        <row r="245">
          <cell r="A245">
            <v>0.583785</v>
          </cell>
          <cell r="B245">
            <v>4.1716939999999996</v>
          </cell>
          <cell r="C245">
            <v>0</v>
          </cell>
        </row>
        <row r="246">
          <cell r="A246">
            <v>0.58577599999999996</v>
          </cell>
          <cell r="B246">
            <v>4.180555</v>
          </cell>
          <cell r="C246">
            <v>0</v>
          </cell>
        </row>
        <row r="247">
          <cell r="A247">
            <v>0.58729600000000004</v>
          </cell>
          <cell r="B247">
            <v>4.186814</v>
          </cell>
          <cell r="C247">
            <v>0</v>
          </cell>
        </row>
        <row r="248">
          <cell r="A248">
            <v>0.58823800000000004</v>
          </cell>
          <cell r="B248">
            <v>4.1911620000000003</v>
          </cell>
          <cell r="C248">
            <v>0</v>
          </cell>
        </row>
        <row r="249">
          <cell r="A249">
            <v>0.58826100000000003</v>
          </cell>
          <cell r="B249">
            <v>4.1937749999999996</v>
          </cell>
          <cell r="C249">
            <v>0</v>
          </cell>
        </row>
        <row r="250">
          <cell r="A250">
            <v>0.58664499999999997</v>
          </cell>
          <cell r="B250">
            <v>4.1951780000000003</v>
          </cell>
          <cell r="C250">
            <v>0</v>
          </cell>
        </row>
        <row r="251">
          <cell r="A251">
            <v>0.58289000000000002</v>
          </cell>
          <cell r="B251">
            <v>4.1955239999999998</v>
          </cell>
          <cell r="C251">
            <v>0</v>
          </cell>
        </row>
        <row r="252">
          <cell r="A252">
            <v>0.576797</v>
          </cell>
          <cell r="B252">
            <v>4.1946159999999999</v>
          </cell>
          <cell r="C252">
            <v>0</v>
          </cell>
        </row>
        <row r="253">
          <cell r="A253">
            <v>0.56858200000000003</v>
          </cell>
          <cell r="B253">
            <v>4.1925420000000004</v>
          </cell>
          <cell r="C253">
            <v>0</v>
          </cell>
        </row>
        <row r="254">
          <cell r="A254">
            <v>0.55929099999999998</v>
          </cell>
          <cell r="B254">
            <v>4.1896610000000001</v>
          </cell>
          <cell r="C254">
            <v>0</v>
          </cell>
        </row>
        <row r="255">
          <cell r="A255">
            <v>0.54961899999999997</v>
          </cell>
          <cell r="B255">
            <v>4.1872179999999997</v>
          </cell>
          <cell r="C255">
            <v>0</v>
          </cell>
        </row>
        <row r="256">
          <cell r="A256">
            <v>0.53963099999999997</v>
          </cell>
          <cell r="B256">
            <v>4.1865319999999997</v>
          </cell>
          <cell r="C256">
            <v>0</v>
          </cell>
        </row>
        <row r="257">
          <cell r="A257">
            <v>0.53025599999999995</v>
          </cell>
          <cell r="B257">
            <v>4.1879099999999996</v>
          </cell>
          <cell r="C257">
            <v>0</v>
          </cell>
        </row>
        <row r="258">
          <cell r="A258">
            <v>0.52224499999999996</v>
          </cell>
          <cell r="B258">
            <v>4.1924630000000001</v>
          </cell>
          <cell r="C258">
            <v>0</v>
          </cell>
        </row>
        <row r="259">
          <cell r="A259">
            <v>0.51539999999999997</v>
          </cell>
          <cell r="B259">
            <v>4.2008299999999998</v>
          </cell>
          <cell r="C259">
            <v>0</v>
          </cell>
        </row>
        <row r="260">
          <cell r="A260">
            <v>0.50984799999999997</v>
          </cell>
          <cell r="B260">
            <v>4.2131780000000001</v>
          </cell>
          <cell r="C260">
            <v>0</v>
          </cell>
        </row>
        <row r="261">
          <cell r="A261">
            <v>0.50638099999999997</v>
          </cell>
          <cell r="B261">
            <v>4.2293770000000004</v>
          </cell>
          <cell r="C261">
            <v>0</v>
          </cell>
        </row>
        <row r="262">
          <cell r="A262">
            <v>0.50541599999999998</v>
          </cell>
          <cell r="B262">
            <v>4.247776</v>
          </cell>
          <cell r="C262">
            <v>0</v>
          </cell>
        </row>
        <row r="263">
          <cell r="A263">
            <v>0.50675599999999998</v>
          </cell>
          <cell r="B263">
            <v>4.2672140000000001</v>
          </cell>
          <cell r="C263">
            <v>0</v>
          </cell>
        </row>
        <row r="264">
          <cell r="A264">
            <v>0.50975099999999995</v>
          </cell>
          <cell r="B264">
            <v>4.2875059999999996</v>
          </cell>
          <cell r="C264">
            <v>0</v>
          </cell>
        </row>
        <row r="265">
          <cell r="A265">
            <v>0.51372799999999996</v>
          </cell>
          <cell r="B265">
            <v>4.3091470000000003</v>
          </cell>
          <cell r="C265">
            <v>0</v>
          </cell>
        </row>
        <row r="266">
          <cell r="A266">
            <v>0.51871599999999995</v>
          </cell>
          <cell r="B266">
            <v>4.3313170000000003</v>
          </cell>
          <cell r="C266">
            <v>0</v>
          </cell>
        </row>
        <row r="267">
          <cell r="A267">
            <v>0.52572700000000006</v>
          </cell>
          <cell r="B267">
            <v>4.3513270000000004</v>
          </cell>
          <cell r="C267">
            <v>0</v>
          </cell>
        </row>
        <row r="268">
          <cell r="A268">
            <v>0.53612099999999996</v>
          </cell>
          <cell r="B268">
            <v>4.368347</v>
          </cell>
          <cell r="C268">
            <v>0</v>
          </cell>
        </row>
        <row r="269">
          <cell r="A269">
            <v>0.55276700000000001</v>
          </cell>
          <cell r="B269">
            <v>4.3818289999999998</v>
          </cell>
          <cell r="C269">
            <v>0</v>
          </cell>
        </row>
        <row r="270">
          <cell r="A270">
            <v>0.57637099999999997</v>
          </cell>
          <cell r="B270">
            <v>4.3913130000000002</v>
          </cell>
          <cell r="C270">
            <v>0</v>
          </cell>
        </row>
        <row r="271">
          <cell r="A271">
            <v>0.605993</v>
          </cell>
          <cell r="B271">
            <v>4.3966390000000004</v>
          </cell>
          <cell r="C271">
            <v>0</v>
          </cell>
        </row>
        <row r="272">
          <cell r="A272">
            <v>0.64149100000000003</v>
          </cell>
          <cell r="B272">
            <v>4.3989240000000001</v>
          </cell>
          <cell r="C272">
            <v>0</v>
          </cell>
        </row>
        <row r="273">
          <cell r="A273">
            <v>0.68059800000000004</v>
          </cell>
          <cell r="B273">
            <v>4.3990039999999997</v>
          </cell>
          <cell r="C273">
            <v>0</v>
          </cell>
        </row>
        <row r="274">
          <cell r="A274">
            <v>0.72113899999999997</v>
          </cell>
          <cell r="B274">
            <v>4.3970070000000003</v>
          </cell>
          <cell r="C274">
            <v>0</v>
          </cell>
        </row>
        <row r="275">
          <cell r="A275">
            <v>0.76223700000000005</v>
          </cell>
          <cell r="B275">
            <v>4.3923519999999998</v>
          </cell>
          <cell r="C275">
            <v>0</v>
          </cell>
        </row>
        <row r="276">
          <cell r="A276">
            <v>0.80247800000000002</v>
          </cell>
          <cell r="B276">
            <v>4.3855639999999996</v>
          </cell>
          <cell r="C276">
            <v>0</v>
          </cell>
        </row>
        <row r="277">
          <cell r="A277">
            <v>0.83988600000000002</v>
          </cell>
          <cell r="B277">
            <v>4.3786199999999997</v>
          </cell>
          <cell r="C277">
            <v>0</v>
          </cell>
        </row>
        <row r="278">
          <cell r="A278">
            <v>0.87229900000000005</v>
          </cell>
          <cell r="B278">
            <v>4.3712900000000001</v>
          </cell>
          <cell r="C278">
            <v>0</v>
          </cell>
        </row>
        <row r="279">
          <cell r="A279">
            <v>0.89725699999999997</v>
          </cell>
          <cell r="B279">
            <v>4.3634579999999996</v>
          </cell>
          <cell r="C279">
            <v>0</v>
          </cell>
        </row>
        <row r="280">
          <cell r="A280">
            <v>0.91424300000000003</v>
          </cell>
          <cell r="B280">
            <v>4.3547919999999998</v>
          </cell>
          <cell r="C280">
            <v>0</v>
          </cell>
        </row>
      </sheetData>
      <sheetData sheetId="3">
        <row r="2">
          <cell r="A2">
            <v>7.5920000000000001E-2</v>
          </cell>
          <cell r="B2">
            <v>0.19003999999999999</v>
          </cell>
          <cell r="C2">
            <v>0</v>
          </cell>
        </row>
        <row r="3">
          <cell r="A3">
            <v>0.15241199999999999</v>
          </cell>
          <cell r="B3">
            <v>0.35705700000000001</v>
          </cell>
          <cell r="C3">
            <v>0</v>
          </cell>
        </row>
        <row r="4">
          <cell r="A4">
            <v>0.226797</v>
          </cell>
          <cell r="B4">
            <v>0.51501799999999998</v>
          </cell>
          <cell r="C4">
            <v>0</v>
          </cell>
        </row>
        <row r="5">
          <cell r="A5">
            <v>0.30077999999999999</v>
          </cell>
          <cell r="B5">
            <v>0.67367299999999997</v>
          </cell>
          <cell r="C5">
            <v>0</v>
          </cell>
        </row>
        <row r="6">
          <cell r="A6">
            <v>0.37422299999999997</v>
          </cell>
          <cell r="B6">
            <v>0.83335800000000004</v>
          </cell>
          <cell r="C6">
            <v>0</v>
          </cell>
        </row>
        <row r="7">
          <cell r="A7">
            <v>0.44744099999999998</v>
          </cell>
          <cell r="B7">
            <v>0.99472700000000003</v>
          </cell>
          <cell r="C7">
            <v>0</v>
          </cell>
        </row>
        <row r="8">
          <cell r="A8">
            <v>0.52040600000000004</v>
          </cell>
          <cell r="B8">
            <v>1.157629</v>
          </cell>
          <cell r="C8">
            <v>0</v>
          </cell>
        </row>
        <row r="9">
          <cell r="A9">
            <v>0.59287900000000004</v>
          </cell>
          <cell r="B9">
            <v>1.3221080000000001</v>
          </cell>
          <cell r="C9">
            <v>0</v>
          </cell>
        </row>
        <row r="10">
          <cell r="A10">
            <v>0.66431099999999998</v>
          </cell>
          <cell r="B10">
            <v>1.494022</v>
          </cell>
          <cell r="C10">
            <v>0</v>
          </cell>
        </row>
        <row r="11">
          <cell r="A11">
            <v>0.73464099999999999</v>
          </cell>
          <cell r="B11">
            <v>1.673343</v>
          </cell>
          <cell r="C11">
            <v>0</v>
          </cell>
        </row>
        <row r="12">
          <cell r="A12">
            <v>0.72805200000000003</v>
          </cell>
          <cell r="B12">
            <v>1.6695040000000001</v>
          </cell>
          <cell r="C12">
            <v>0</v>
          </cell>
        </row>
        <row r="13">
          <cell r="A13">
            <v>0.71941200000000005</v>
          </cell>
          <cell r="B13">
            <v>1.694823</v>
          </cell>
          <cell r="C13">
            <v>0</v>
          </cell>
        </row>
        <row r="14">
          <cell r="A14">
            <v>0.71117600000000003</v>
          </cell>
          <cell r="B14">
            <v>1.733641</v>
          </cell>
          <cell r="C14">
            <v>0</v>
          </cell>
        </row>
        <row r="15">
          <cell r="A15">
            <v>0.70232899999999998</v>
          </cell>
          <cell r="B15">
            <v>1.7710060000000001</v>
          </cell>
          <cell r="C15">
            <v>0</v>
          </cell>
        </row>
        <row r="16">
          <cell r="A16">
            <v>0.69288899999999998</v>
          </cell>
          <cell r="B16">
            <v>1.806743</v>
          </cell>
          <cell r="C16">
            <v>0</v>
          </cell>
        </row>
        <row r="17">
          <cell r="A17">
            <v>0.68272699999999997</v>
          </cell>
          <cell r="B17">
            <v>1.8399509999999999</v>
          </cell>
          <cell r="C17">
            <v>0</v>
          </cell>
        </row>
        <row r="18">
          <cell r="A18">
            <v>0.67175700000000005</v>
          </cell>
          <cell r="B18">
            <v>1.8710990000000001</v>
          </cell>
          <cell r="C18">
            <v>0</v>
          </cell>
        </row>
        <row r="19">
          <cell r="A19">
            <v>0.65882300000000005</v>
          </cell>
          <cell r="B19">
            <v>1.9032750000000001</v>
          </cell>
          <cell r="C19">
            <v>0</v>
          </cell>
        </row>
        <row r="20">
          <cell r="A20">
            <v>0.64500900000000005</v>
          </cell>
          <cell r="B20">
            <v>1.9289940000000001</v>
          </cell>
          <cell r="C20">
            <v>0</v>
          </cell>
        </row>
        <row r="21">
          <cell r="A21">
            <v>0.63103799999999999</v>
          </cell>
          <cell r="B21">
            <v>1.947675</v>
          </cell>
          <cell r="C21">
            <v>0</v>
          </cell>
        </row>
        <row r="22">
          <cell r="A22">
            <v>0.61748400000000003</v>
          </cell>
          <cell r="B22">
            <v>1.9591019999999999</v>
          </cell>
          <cell r="C22">
            <v>0</v>
          </cell>
        </row>
        <row r="23">
          <cell r="A23">
            <v>0.60511199999999998</v>
          </cell>
          <cell r="B23">
            <v>1.964021</v>
          </cell>
          <cell r="C23">
            <v>0</v>
          </cell>
        </row>
        <row r="24">
          <cell r="A24">
            <v>0.594862</v>
          </cell>
          <cell r="B24">
            <v>1.963193</v>
          </cell>
          <cell r="C24">
            <v>0</v>
          </cell>
        </row>
        <row r="25">
          <cell r="A25">
            <v>0.58737300000000003</v>
          </cell>
          <cell r="B25">
            <v>1.96123</v>
          </cell>
          <cell r="C25">
            <v>0</v>
          </cell>
        </row>
        <row r="26">
          <cell r="A26">
            <v>0.58218199999999998</v>
          </cell>
          <cell r="B26">
            <v>1.95851</v>
          </cell>
          <cell r="C26">
            <v>0</v>
          </cell>
        </row>
        <row r="27">
          <cell r="A27">
            <v>0.57901800000000003</v>
          </cell>
          <cell r="B27">
            <v>1.953462</v>
          </cell>
          <cell r="C27">
            <v>0</v>
          </cell>
        </row>
        <row r="28">
          <cell r="A28">
            <v>0.57818599999999998</v>
          </cell>
          <cell r="B28">
            <v>1.9491259999999999</v>
          </cell>
          <cell r="C28">
            <v>0</v>
          </cell>
        </row>
        <row r="29">
          <cell r="A29">
            <v>0.58170900000000003</v>
          </cell>
          <cell r="B29">
            <v>1.9412769999999999</v>
          </cell>
          <cell r="C29">
            <v>0</v>
          </cell>
        </row>
        <row r="30">
          <cell r="A30">
            <v>0.589499</v>
          </cell>
          <cell r="B30">
            <v>1.9211279999999999</v>
          </cell>
          <cell r="C30">
            <v>0</v>
          </cell>
        </row>
        <row r="31">
          <cell r="A31">
            <v>0.60154600000000003</v>
          </cell>
          <cell r="B31">
            <v>1.897502</v>
          </cell>
          <cell r="C31">
            <v>0</v>
          </cell>
        </row>
        <row r="32">
          <cell r="A32">
            <v>0.618807</v>
          </cell>
          <cell r="B32">
            <v>1.8719790000000001</v>
          </cell>
          <cell r="C32">
            <v>0</v>
          </cell>
        </row>
        <row r="33">
          <cell r="A33">
            <v>0.64131000000000005</v>
          </cell>
          <cell r="B33">
            <v>1.8479410000000001</v>
          </cell>
          <cell r="C33">
            <v>0</v>
          </cell>
        </row>
        <row r="34">
          <cell r="A34">
            <v>0.67127300000000001</v>
          </cell>
          <cell r="B34">
            <v>1.831035</v>
          </cell>
          <cell r="C34">
            <v>0</v>
          </cell>
        </row>
        <row r="35">
          <cell r="A35">
            <v>0.70929900000000001</v>
          </cell>
          <cell r="B35">
            <v>1.823116</v>
          </cell>
          <cell r="C35">
            <v>0</v>
          </cell>
        </row>
        <row r="36">
          <cell r="A36">
            <v>0.75541000000000003</v>
          </cell>
          <cell r="B36">
            <v>1.8227340000000001</v>
          </cell>
          <cell r="C36">
            <v>0</v>
          </cell>
        </row>
        <row r="37">
          <cell r="A37">
            <v>0.80868799999999996</v>
          </cell>
          <cell r="B37">
            <v>1.829008</v>
          </cell>
          <cell r="C37">
            <v>0</v>
          </cell>
        </row>
        <row r="38">
          <cell r="A38">
            <v>0.866614</v>
          </cell>
          <cell r="B38">
            <v>1.836781</v>
          </cell>
          <cell r="C38">
            <v>0</v>
          </cell>
        </row>
        <row r="39">
          <cell r="A39">
            <v>0.92598499999999995</v>
          </cell>
          <cell r="B39">
            <v>1.846339</v>
          </cell>
          <cell r="C39">
            <v>0</v>
          </cell>
        </row>
        <row r="40">
          <cell r="A40">
            <v>0.98553500000000005</v>
          </cell>
          <cell r="B40">
            <v>1.866603</v>
          </cell>
          <cell r="C40">
            <v>0</v>
          </cell>
        </row>
        <row r="41">
          <cell r="A41">
            <v>1.0451029999999999</v>
          </cell>
          <cell r="B41">
            <v>1.889759</v>
          </cell>
          <cell r="C41">
            <v>0</v>
          </cell>
        </row>
        <row r="42">
          <cell r="A42">
            <v>1.1033710000000001</v>
          </cell>
          <cell r="B42">
            <v>1.914898</v>
          </cell>
          <cell r="C42">
            <v>0</v>
          </cell>
        </row>
        <row r="43">
          <cell r="A43">
            <v>1.1584080000000001</v>
          </cell>
          <cell r="B43">
            <v>1.939352</v>
          </cell>
          <cell r="C43">
            <v>0</v>
          </cell>
        </row>
        <row r="44">
          <cell r="A44">
            <v>1.207308</v>
          </cell>
          <cell r="B44">
            <v>1.9584299999999999</v>
          </cell>
          <cell r="C44">
            <v>0</v>
          </cell>
        </row>
        <row r="45">
          <cell r="A45">
            <v>1.2476590000000001</v>
          </cell>
          <cell r="B45">
            <v>1.9719770000000001</v>
          </cell>
          <cell r="C45">
            <v>0</v>
          </cell>
        </row>
        <row r="46">
          <cell r="A46">
            <v>1.27979</v>
          </cell>
          <cell r="B46">
            <v>1.9807710000000001</v>
          </cell>
          <cell r="C46">
            <v>0</v>
          </cell>
        </row>
        <row r="47">
          <cell r="A47">
            <v>1.304343</v>
          </cell>
          <cell r="B47">
            <v>1.987452</v>
          </cell>
          <cell r="C47">
            <v>0</v>
          </cell>
        </row>
        <row r="48">
          <cell r="A48">
            <v>1.3240559999999999</v>
          </cell>
          <cell r="B48">
            <v>1.994057</v>
          </cell>
          <cell r="C48">
            <v>0</v>
          </cell>
        </row>
        <row r="49">
          <cell r="A49">
            <v>1.341321</v>
          </cell>
          <cell r="B49">
            <v>2.0013550000000002</v>
          </cell>
          <cell r="C49">
            <v>0</v>
          </cell>
        </row>
        <row r="50">
          <cell r="A50">
            <v>1.3569979999999999</v>
          </cell>
          <cell r="B50">
            <v>2.0114920000000001</v>
          </cell>
          <cell r="C50">
            <v>0</v>
          </cell>
        </row>
        <row r="51">
          <cell r="A51">
            <v>1.369855</v>
          </cell>
          <cell r="B51">
            <v>2.0240040000000001</v>
          </cell>
          <cell r="C51">
            <v>0</v>
          </cell>
        </row>
        <row r="52">
          <cell r="A52">
            <v>1.379791</v>
          </cell>
          <cell r="B52">
            <v>2.0394649999999999</v>
          </cell>
          <cell r="C52">
            <v>0</v>
          </cell>
        </row>
        <row r="53">
          <cell r="A53">
            <v>1.389246</v>
          </cell>
          <cell r="B53">
            <v>2.0561590000000001</v>
          </cell>
          <cell r="C53">
            <v>0</v>
          </cell>
        </row>
        <row r="54">
          <cell r="A54">
            <v>1.397195</v>
          </cell>
          <cell r="B54">
            <v>2.0738409999999998</v>
          </cell>
          <cell r="C54">
            <v>0</v>
          </cell>
        </row>
        <row r="55">
          <cell r="A55">
            <v>1.4034340000000001</v>
          </cell>
          <cell r="B55">
            <v>2.0905779999999998</v>
          </cell>
          <cell r="C55">
            <v>0</v>
          </cell>
        </row>
        <row r="56">
          <cell r="A56">
            <v>1.407659</v>
          </cell>
          <cell r="B56">
            <v>2.1075689999999998</v>
          </cell>
          <cell r="C56">
            <v>0</v>
          </cell>
        </row>
        <row r="57">
          <cell r="A57">
            <v>1.4087080000000001</v>
          </cell>
          <cell r="B57">
            <v>2.132174</v>
          </cell>
          <cell r="C57">
            <v>0</v>
          </cell>
        </row>
        <row r="58">
          <cell r="A58">
            <v>1.406574</v>
          </cell>
          <cell r="B58">
            <v>2.1640009999999998</v>
          </cell>
          <cell r="C58">
            <v>0</v>
          </cell>
        </row>
        <row r="59">
          <cell r="A59">
            <v>1.404315</v>
          </cell>
          <cell r="B59">
            <v>2.2030080000000001</v>
          </cell>
          <cell r="C59">
            <v>0</v>
          </cell>
        </row>
        <row r="60">
          <cell r="A60">
            <v>1.4016919999999999</v>
          </cell>
          <cell r="B60">
            <v>2.2475809999999998</v>
          </cell>
          <cell r="C60">
            <v>0</v>
          </cell>
        </row>
        <row r="61">
          <cell r="A61">
            <v>1.3993739999999999</v>
          </cell>
          <cell r="B61">
            <v>2.295051</v>
          </cell>
          <cell r="C61">
            <v>0</v>
          </cell>
        </row>
        <row r="62">
          <cell r="A62">
            <v>1.397742</v>
          </cell>
          <cell r="B62">
            <v>2.3435920000000001</v>
          </cell>
          <cell r="C62">
            <v>0</v>
          </cell>
        </row>
        <row r="63">
          <cell r="A63">
            <v>1.396549</v>
          </cell>
          <cell r="B63">
            <v>2.3934679999999999</v>
          </cell>
          <cell r="C63">
            <v>0</v>
          </cell>
        </row>
        <row r="64">
          <cell r="A64">
            <v>1.395764</v>
          </cell>
          <cell r="B64">
            <v>2.444331</v>
          </cell>
          <cell r="C64">
            <v>0</v>
          </cell>
        </row>
        <row r="65">
          <cell r="A65">
            <v>1.3958839999999999</v>
          </cell>
          <cell r="B65">
            <v>2.4977119999999999</v>
          </cell>
          <cell r="C65">
            <v>0</v>
          </cell>
        </row>
        <row r="66">
          <cell r="A66">
            <v>1.3973409999999999</v>
          </cell>
          <cell r="B66">
            <v>2.5522580000000001</v>
          </cell>
          <cell r="C66">
            <v>0</v>
          </cell>
        </row>
        <row r="67">
          <cell r="A67">
            <v>1.401602</v>
          </cell>
          <cell r="B67">
            <v>2.6003850000000002</v>
          </cell>
          <cell r="C67">
            <v>0</v>
          </cell>
        </row>
        <row r="68">
          <cell r="A68">
            <v>1.408404</v>
          </cell>
          <cell r="B68">
            <v>2.642198</v>
          </cell>
          <cell r="C68">
            <v>0</v>
          </cell>
        </row>
        <row r="69">
          <cell r="A69">
            <v>1.414825</v>
          </cell>
          <cell r="B69">
            <v>2.6768230000000002</v>
          </cell>
          <cell r="C69">
            <v>0</v>
          </cell>
        </row>
        <row r="70">
          <cell r="A70">
            <v>1.4208970000000001</v>
          </cell>
          <cell r="B70">
            <v>2.70465</v>
          </cell>
          <cell r="C70">
            <v>0</v>
          </cell>
        </row>
        <row r="71">
          <cell r="A71">
            <v>1.4263939999999999</v>
          </cell>
          <cell r="B71">
            <v>2.7271610000000002</v>
          </cell>
          <cell r="C71">
            <v>0</v>
          </cell>
        </row>
        <row r="72">
          <cell r="A72">
            <v>1.4309149999999999</v>
          </cell>
          <cell r="B72">
            <v>2.7456049999999999</v>
          </cell>
          <cell r="C72">
            <v>0</v>
          </cell>
        </row>
        <row r="73">
          <cell r="A73">
            <v>1.4341569999999999</v>
          </cell>
          <cell r="B73">
            <v>2.7604920000000002</v>
          </cell>
          <cell r="C73">
            <v>0</v>
          </cell>
        </row>
        <row r="74">
          <cell r="A74">
            <v>1.437295</v>
          </cell>
          <cell r="B74">
            <v>2.7724850000000001</v>
          </cell>
          <cell r="C74">
            <v>0</v>
          </cell>
        </row>
        <row r="75">
          <cell r="A75">
            <v>1.4404110000000001</v>
          </cell>
          <cell r="B75">
            <v>2.7813590000000001</v>
          </cell>
          <cell r="C75">
            <v>0</v>
          </cell>
        </row>
        <row r="76">
          <cell r="A76">
            <v>1.4434370000000001</v>
          </cell>
          <cell r="B76">
            <v>2.7877390000000002</v>
          </cell>
          <cell r="C76">
            <v>0</v>
          </cell>
        </row>
        <row r="77">
          <cell r="A77">
            <v>1.446423</v>
          </cell>
          <cell r="B77">
            <v>2.7923</v>
          </cell>
          <cell r="C77">
            <v>0</v>
          </cell>
        </row>
        <row r="78">
          <cell r="A78">
            <v>1.4489110000000001</v>
          </cell>
          <cell r="B78">
            <v>2.794972</v>
          </cell>
          <cell r="C78">
            <v>0</v>
          </cell>
        </row>
        <row r="79">
          <cell r="A79">
            <v>1.4505440000000001</v>
          </cell>
          <cell r="B79">
            <v>2.7966899999999999</v>
          </cell>
          <cell r="C79">
            <v>0</v>
          </cell>
        </row>
        <row r="80">
          <cell r="A80">
            <v>1.451344</v>
          </cell>
          <cell r="B80">
            <v>2.7981020000000001</v>
          </cell>
          <cell r="C80">
            <v>0</v>
          </cell>
        </row>
        <row r="81">
          <cell r="A81">
            <v>1.4518329999999999</v>
          </cell>
          <cell r="B81">
            <v>2.8003960000000001</v>
          </cell>
          <cell r="C81">
            <v>0</v>
          </cell>
        </row>
        <row r="82">
          <cell r="A82">
            <v>1.45218</v>
          </cell>
          <cell r="B82">
            <v>2.8036750000000001</v>
          </cell>
          <cell r="C82">
            <v>0</v>
          </cell>
        </row>
        <row r="83">
          <cell r="A83">
            <v>1.4520930000000001</v>
          </cell>
          <cell r="B83">
            <v>2.807734</v>
          </cell>
          <cell r="C83">
            <v>0</v>
          </cell>
        </row>
        <row r="84">
          <cell r="A84">
            <v>1.451343</v>
          </cell>
          <cell r="B84">
            <v>2.8121839999999998</v>
          </cell>
          <cell r="C84">
            <v>0</v>
          </cell>
        </row>
        <row r="85">
          <cell r="A85">
            <v>1.4497629999999999</v>
          </cell>
          <cell r="B85">
            <v>2.8162210000000001</v>
          </cell>
          <cell r="C85">
            <v>0</v>
          </cell>
        </row>
        <row r="86">
          <cell r="A86">
            <v>1.447584</v>
          </cell>
          <cell r="B86">
            <v>2.8194400000000002</v>
          </cell>
          <cell r="C86">
            <v>0</v>
          </cell>
        </row>
        <row r="87">
          <cell r="A87">
            <v>1.4453199999999999</v>
          </cell>
          <cell r="B87">
            <v>2.822206</v>
          </cell>
          <cell r="C87">
            <v>0</v>
          </cell>
        </row>
        <row r="88">
          <cell r="A88">
            <v>1.443071</v>
          </cell>
          <cell r="B88">
            <v>2.824751</v>
          </cell>
          <cell r="C88">
            <v>0</v>
          </cell>
        </row>
        <row r="89">
          <cell r="A89">
            <v>1.440528</v>
          </cell>
          <cell r="B89">
            <v>2.8268140000000002</v>
          </cell>
          <cell r="C89">
            <v>0</v>
          </cell>
        </row>
        <row r="90">
          <cell r="A90">
            <v>1.4379930000000001</v>
          </cell>
          <cell r="B90">
            <v>2.8283469999999999</v>
          </cell>
          <cell r="C90">
            <v>0</v>
          </cell>
        </row>
        <row r="91">
          <cell r="A91">
            <v>1.4360889999999999</v>
          </cell>
          <cell r="B91">
            <v>2.8296739999999998</v>
          </cell>
          <cell r="C91">
            <v>0</v>
          </cell>
        </row>
        <row r="92">
          <cell r="A92">
            <v>1.434612</v>
          </cell>
          <cell r="B92">
            <v>2.8307600000000002</v>
          </cell>
          <cell r="C92">
            <v>0</v>
          </cell>
        </row>
        <row r="93">
          <cell r="A93">
            <v>1.433594</v>
          </cell>
          <cell r="B93">
            <v>2.8320699999999999</v>
          </cell>
          <cell r="C93">
            <v>0</v>
          </cell>
        </row>
        <row r="94">
          <cell r="A94">
            <v>1.432561</v>
          </cell>
          <cell r="B94">
            <v>2.8325130000000001</v>
          </cell>
          <cell r="C94">
            <v>0</v>
          </cell>
        </row>
        <row r="95">
          <cell r="A95">
            <v>1.4310160000000001</v>
          </cell>
          <cell r="B95">
            <v>2.8326289999999998</v>
          </cell>
          <cell r="C95">
            <v>0</v>
          </cell>
        </row>
        <row r="96">
          <cell r="A96">
            <v>1.425149</v>
          </cell>
          <cell r="B96">
            <v>2.8323360000000002</v>
          </cell>
          <cell r="C96">
            <v>0</v>
          </cell>
        </row>
        <row r="97">
          <cell r="A97">
            <v>1.4143699999999999</v>
          </cell>
          <cell r="B97">
            <v>2.8306529999999999</v>
          </cell>
          <cell r="C97">
            <v>0</v>
          </cell>
        </row>
        <row r="98">
          <cell r="A98">
            <v>1.393254</v>
          </cell>
          <cell r="B98">
            <v>2.828055</v>
          </cell>
          <cell r="C98">
            <v>0</v>
          </cell>
        </row>
        <row r="99">
          <cell r="A99">
            <v>1.3742259999999999</v>
          </cell>
          <cell r="B99">
            <v>2.8249029999999999</v>
          </cell>
          <cell r="C99">
            <v>0</v>
          </cell>
        </row>
        <row r="100">
          <cell r="A100">
            <v>1.355817</v>
          </cell>
          <cell r="B100">
            <v>2.820964</v>
          </cell>
          <cell r="C100">
            <v>0</v>
          </cell>
        </row>
        <row r="101">
          <cell r="A101">
            <v>1.33033</v>
          </cell>
          <cell r="B101">
            <v>2.8157350000000001</v>
          </cell>
          <cell r="C101">
            <v>0</v>
          </cell>
        </row>
        <row r="102">
          <cell r="A102">
            <v>1.300122</v>
          </cell>
          <cell r="B102">
            <v>2.8098100000000001</v>
          </cell>
          <cell r="C102">
            <v>0</v>
          </cell>
        </row>
        <row r="103">
          <cell r="A103">
            <v>1.2684390000000001</v>
          </cell>
          <cell r="B103">
            <v>2.8034439999999998</v>
          </cell>
          <cell r="C103">
            <v>0</v>
          </cell>
        </row>
        <row r="104">
          <cell r="A104">
            <v>1.237271</v>
          </cell>
          <cell r="B104">
            <v>2.7980269999999998</v>
          </cell>
          <cell r="C104">
            <v>0</v>
          </cell>
        </row>
        <row r="105">
          <cell r="A105">
            <v>1.206739</v>
          </cell>
          <cell r="B105">
            <v>2.7929140000000001</v>
          </cell>
          <cell r="C105">
            <v>0</v>
          </cell>
        </row>
        <row r="106">
          <cell r="A106">
            <v>1.1807529999999999</v>
          </cell>
          <cell r="B106">
            <v>2.7885620000000002</v>
          </cell>
          <cell r="C106">
            <v>0</v>
          </cell>
        </row>
        <row r="107">
          <cell r="A107">
            <v>1.1594960000000001</v>
          </cell>
          <cell r="B107">
            <v>2.7853659999999998</v>
          </cell>
          <cell r="C107">
            <v>0</v>
          </cell>
        </row>
        <row r="108">
          <cell r="A108">
            <v>1.1483350000000001</v>
          </cell>
          <cell r="B108">
            <v>2.7821210000000001</v>
          </cell>
          <cell r="C108">
            <v>0</v>
          </cell>
        </row>
        <row r="109">
          <cell r="A109">
            <v>1.135556</v>
          </cell>
          <cell r="B109">
            <v>2.7785700000000002</v>
          </cell>
          <cell r="C109">
            <v>0</v>
          </cell>
        </row>
        <row r="110">
          <cell r="A110">
            <v>1.1224780000000001</v>
          </cell>
          <cell r="B110">
            <v>2.774969</v>
          </cell>
          <cell r="C110">
            <v>0</v>
          </cell>
        </row>
        <row r="111">
          <cell r="A111">
            <v>1.1155349999999999</v>
          </cell>
          <cell r="B111">
            <v>2.7717459999999998</v>
          </cell>
          <cell r="C111">
            <v>0</v>
          </cell>
        </row>
        <row r="112">
          <cell r="A112">
            <v>1.1118680000000001</v>
          </cell>
          <cell r="B112">
            <v>2.7687189999999999</v>
          </cell>
          <cell r="C112">
            <v>0</v>
          </cell>
        </row>
        <row r="113">
          <cell r="A113">
            <v>1.108428</v>
          </cell>
          <cell r="B113">
            <v>2.765825</v>
          </cell>
          <cell r="C113">
            <v>0</v>
          </cell>
        </row>
        <row r="114">
          <cell r="A114">
            <v>1.104635</v>
          </cell>
          <cell r="B114">
            <v>2.7631559999999999</v>
          </cell>
          <cell r="C114">
            <v>0</v>
          </cell>
        </row>
        <row r="115">
          <cell r="A115">
            <v>1.1020970000000001</v>
          </cell>
          <cell r="B115">
            <v>2.7611699999999999</v>
          </cell>
          <cell r="C115">
            <v>0</v>
          </cell>
        </row>
        <row r="116">
          <cell r="A116">
            <v>1.0989409999999999</v>
          </cell>
          <cell r="B116">
            <v>2.7594340000000002</v>
          </cell>
          <cell r="C116">
            <v>0</v>
          </cell>
        </row>
        <row r="117">
          <cell r="A117">
            <v>1.093818</v>
          </cell>
          <cell r="B117">
            <v>2.757628</v>
          </cell>
          <cell r="C117">
            <v>0</v>
          </cell>
        </row>
        <row r="118">
          <cell r="A118">
            <v>1.0912999999999999</v>
          </cell>
          <cell r="B118">
            <v>2.757012</v>
          </cell>
          <cell r="C118">
            <v>0</v>
          </cell>
        </row>
        <row r="119">
          <cell r="A119">
            <v>1.0899620000000001</v>
          </cell>
          <cell r="B119">
            <v>2.7573720000000002</v>
          </cell>
          <cell r="C119">
            <v>0</v>
          </cell>
        </row>
        <row r="120">
          <cell r="A120">
            <v>1.089226</v>
          </cell>
          <cell r="B120">
            <v>2.7587920000000001</v>
          </cell>
          <cell r="C120">
            <v>0</v>
          </cell>
        </row>
        <row r="121">
          <cell r="A121">
            <v>1.089377</v>
          </cell>
          <cell r="B121">
            <v>2.761028</v>
          </cell>
          <cell r="C121">
            <v>0</v>
          </cell>
        </row>
        <row r="122">
          <cell r="A122">
            <v>1.0909800000000001</v>
          </cell>
          <cell r="B122">
            <v>2.7635399999999999</v>
          </cell>
          <cell r="C122">
            <v>0</v>
          </cell>
        </row>
        <row r="123">
          <cell r="A123">
            <v>1.0933790000000001</v>
          </cell>
          <cell r="B123">
            <v>2.7659829999999999</v>
          </cell>
          <cell r="C123">
            <v>0</v>
          </cell>
        </row>
        <row r="124">
          <cell r="A124">
            <v>1.095677</v>
          </cell>
          <cell r="B124">
            <v>2.7682389999999999</v>
          </cell>
          <cell r="C124">
            <v>0</v>
          </cell>
        </row>
        <row r="125">
          <cell r="A125">
            <v>1.096705</v>
          </cell>
          <cell r="B125">
            <v>2.770327</v>
          </cell>
          <cell r="C125">
            <v>0</v>
          </cell>
        </row>
        <row r="126">
          <cell r="A126">
            <v>1.0983890000000001</v>
          </cell>
          <cell r="B126">
            <v>2.7723520000000001</v>
          </cell>
          <cell r="C126">
            <v>0</v>
          </cell>
        </row>
        <row r="127">
          <cell r="A127">
            <v>1.1035489999999999</v>
          </cell>
          <cell r="B127">
            <v>2.7764579999999999</v>
          </cell>
          <cell r="C127">
            <v>0</v>
          </cell>
        </row>
        <row r="128">
          <cell r="A128">
            <v>1.108379</v>
          </cell>
          <cell r="B128">
            <v>2.781847</v>
          </cell>
          <cell r="C128">
            <v>0</v>
          </cell>
        </row>
        <row r="129">
          <cell r="A129">
            <v>1.115008</v>
          </cell>
          <cell r="B129">
            <v>2.7893059999999998</v>
          </cell>
          <cell r="C129">
            <v>0</v>
          </cell>
        </row>
        <row r="130">
          <cell r="A130">
            <v>1.122887</v>
          </cell>
          <cell r="B130">
            <v>2.7988240000000002</v>
          </cell>
          <cell r="C130">
            <v>0</v>
          </cell>
        </row>
        <row r="131">
          <cell r="A131">
            <v>1.1310929999999999</v>
          </cell>
          <cell r="B131">
            <v>2.8100139999999998</v>
          </cell>
          <cell r="C131">
            <v>0</v>
          </cell>
        </row>
        <row r="132">
          <cell r="A132">
            <v>1.1376599999999999</v>
          </cell>
          <cell r="B132">
            <v>2.8220869999999998</v>
          </cell>
          <cell r="C132">
            <v>0</v>
          </cell>
        </row>
        <row r="133">
          <cell r="A133">
            <v>1.142344</v>
          </cell>
          <cell r="B133">
            <v>2.8338350000000001</v>
          </cell>
          <cell r="C133">
            <v>0</v>
          </cell>
        </row>
        <row r="134">
          <cell r="A134">
            <v>1.1449670000000001</v>
          </cell>
          <cell r="B134">
            <v>2.8445550000000002</v>
          </cell>
          <cell r="C134">
            <v>0</v>
          </cell>
        </row>
        <row r="135">
          <cell r="A135">
            <v>1.145856</v>
          </cell>
          <cell r="B135">
            <v>2.8540969999999999</v>
          </cell>
          <cell r="C135">
            <v>0</v>
          </cell>
        </row>
        <row r="136">
          <cell r="A136">
            <v>1.1443829999999999</v>
          </cell>
          <cell r="B136">
            <v>2.8625929999999999</v>
          </cell>
          <cell r="C136">
            <v>0</v>
          </cell>
        </row>
        <row r="137">
          <cell r="A137">
            <v>1.1382950000000001</v>
          </cell>
          <cell r="B137">
            <v>2.8681909999999999</v>
          </cell>
          <cell r="C137">
            <v>0</v>
          </cell>
        </row>
        <row r="138">
          <cell r="A138">
            <v>1.126895</v>
          </cell>
          <cell r="B138">
            <v>2.8712390000000001</v>
          </cell>
          <cell r="C138">
            <v>0</v>
          </cell>
        </row>
        <row r="139">
          <cell r="A139">
            <v>1.113316</v>
          </cell>
          <cell r="B139">
            <v>2.8660130000000001</v>
          </cell>
          <cell r="C139">
            <v>0</v>
          </cell>
        </row>
        <row r="140">
          <cell r="A140">
            <v>1.099243</v>
          </cell>
          <cell r="B140">
            <v>2.8261310000000002</v>
          </cell>
          <cell r="C140">
            <v>0</v>
          </cell>
        </row>
        <row r="141">
          <cell r="A141">
            <v>1.0852459999999999</v>
          </cell>
          <cell r="B141">
            <v>2.7376239999999998</v>
          </cell>
          <cell r="C141">
            <v>0</v>
          </cell>
        </row>
        <row r="142">
          <cell r="A142">
            <v>1.072279</v>
          </cell>
          <cell r="B142">
            <v>2.5914410000000001</v>
          </cell>
          <cell r="C142">
            <v>0</v>
          </cell>
        </row>
        <row r="143">
          <cell r="A143">
            <v>1.0609459999999999</v>
          </cell>
          <cell r="B143">
            <v>2.4562949999999999</v>
          </cell>
          <cell r="C143">
            <v>0</v>
          </cell>
        </row>
        <row r="144">
          <cell r="A144">
            <v>1.0511410000000001</v>
          </cell>
          <cell r="B144">
            <v>2.3220170000000002</v>
          </cell>
          <cell r="C144">
            <v>0</v>
          </cell>
        </row>
        <row r="145">
          <cell r="A145">
            <v>1.0424420000000001</v>
          </cell>
          <cell r="B145">
            <v>2.1988259999999999</v>
          </cell>
          <cell r="C145">
            <v>0</v>
          </cell>
        </row>
        <row r="146">
          <cell r="A146">
            <v>1.0352250000000001</v>
          </cell>
          <cell r="B146">
            <v>2.0681509999999999</v>
          </cell>
          <cell r="C146">
            <v>0</v>
          </cell>
        </row>
        <row r="147">
          <cell r="A147">
            <v>1.0315529999999999</v>
          </cell>
          <cell r="B147">
            <v>1.9436230000000001</v>
          </cell>
          <cell r="C147">
            <v>0</v>
          </cell>
        </row>
        <row r="148">
          <cell r="A148">
            <v>1.031839</v>
          </cell>
          <cell r="B148">
            <v>1.8248979999999999</v>
          </cell>
          <cell r="C148">
            <v>0</v>
          </cell>
        </row>
        <row r="149">
          <cell r="A149">
            <v>1.032437</v>
          </cell>
          <cell r="B149">
            <v>1.7166980000000001</v>
          </cell>
          <cell r="C149">
            <v>0</v>
          </cell>
        </row>
        <row r="150">
          <cell r="A150">
            <v>1.033066</v>
          </cell>
          <cell r="B150">
            <v>1.6464179999999999</v>
          </cell>
          <cell r="C150">
            <v>0</v>
          </cell>
        </row>
        <row r="151">
          <cell r="A151">
            <v>1.034551</v>
          </cell>
          <cell r="B151">
            <v>1.6302779999999999</v>
          </cell>
          <cell r="C151">
            <v>0</v>
          </cell>
        </row>
        <row r="152">
          <cell r="A152">
            <v>1.038203</v>
          </cell>
          <cell r="B152">
            <v>1.679047</v>
          </cell>
          <cell r="C152">
            <v>0</v>
          </cell>
        </row>
        <row r="153">
          <cell r="A153">
            <v>1.0444530000000001</v>
          </cell>
          <cell r="B153">
            <v>1.726407</v>
          </cell>
          <cell r="C153">
            <v>0</v>
          </cell>
        </row>
        <row r="154">
          <cell r="A154">
            <v>1.053455</v>
          </cell>
          <cell r="B154">
            <v>1.782815</v>
          </cell>
          <cell r="C154">
            <v>0</v>
          </cell>
        </row>
        <row r="155">
          <cell r="A155">
            <v>1.0654380000000001</v>
          </cell>
          <cell r="B155">
            <v>1.8363050000000001</v>
          </cell>
          <cell r="C155">
            <v>0</v>
          </cell>
        </row>
        <row r="156">
          <cell r="A156">
            <v>1.0806260000000001</v>
          </cell>
          <cell r="B156">
            <v>1.9034279999999999</v>
          </cell>
          <cell r="C156">
            <v>0</v>
          </cell>
        </row>
        <row r="157">
          <cell r="A157">
            <v>1.0978289999999999</v>
          </cell>
          <cell r="B157">
            <v>1.969357</v>
          </cell>
          <cell r="C157">
            <v>0</v>
          </cell>
        </row>
        <row r="158">
          <cell r="A158">
            <v>1.116992</v>
          </cell>
          <cell r="B158">
            <v>2.0330620000000001</v>
          </cell>
          <cell r="C158">
            <v>0</v>
          </cell>
        </row>
        <row r="159">
          <cell r="A159">
            <v>1.1379699999999999</v>
          </cell>
          <cell r="B159">
            <v>2.0941860000000001</v>
          </cell>
          <cell r="C159">
            <v>0</v>
          </cell>
        </row>
        <row r="160">
          <cell r="A160">
            <v>1.160509</v>
          </cell>
          <cell r="B160">
            <v>2.1494460000000002</v>
          </cell>
          <cell r="C160">
            <v>0</v>
          </cell>
        </row>
        <row r="161">
          <cell r="A161">
            <v>1.1846920000000001</v>
          </cell>
          <cell r="B161">
            <v>2.1971099999999999</v>
          </cell>
          <cell r="C161">
            <v>0</v>
          </cell>
        </row>
        <row r="162">
          <cell r="A162">
            <v>1.2105090000000001</v>
          </cell>
          <cell r="B162">
            <v>2.2362060000000001</v>
          </cell>
          <cell r="C162">
            <v>0</v>
          </cell>
        </row>
        <row r="163">
          <cell r="A163">
            <v>1.238051</v>
          </cell>
          <cell r="B163">
            <v>2.265619</v>
          </cell>
          <cell r="C163">
            <v>0</v>
          </cell>
        </row>
        <row r="164">
          <cell r="A164">
            <v>1.2681070000000001</v>
          </cell>
          <cell r="B164">
            <v>2.2855259999999999</v>
          </cell>
          <cell r="C164">
            <v>0</v>
          </cell>
        </row>
        <row r="165">
          <cell r="A165">
            <v>1.3011630000000001</v>
          </cell>
          <cell r="B165">
            <v>2.2971720000000002</v>
          </cell>
          <cell r="C165">
            <v>0</v>
          </cell>
        </row>
        <row r="166">
          <cell r="A166">
            <v>1.337305</v>
          </cell>
          <cell r="B166">
            <v>2.302556</v>
          </cell>
          <cell r="C166">
            <v>0</v>
          </cell>
        </row>
        <row r="167">
          <cell r="A167">
            <v>1.3756790000000001</v>
          </cell>
          <cell r="B167">
            <v>2.3024469999999999</v>
          </cell>
          <cell r="C167">
            <v>0</v>
          </cell>
        </row>
        <row r="168">
          <cell r="A168">
            <v>1.412992</v>
          </cell>
          <cell r="B168">
            <v>2.3000029999999998</v>
          </cell>
          <cell r="C168">
            <v>0</v>
          </cell>
        </row>
        <row r="169">
          <cell r="A169">
            <v>1.4458690000000001</v>
          </cell>
          <cell r="B169">
            <v>2.2961179999999999</v>
          </cell>
          <cell r="C169">
            <v>0</v>
          </cell>
        </row>
        <row r="170">
          <cell r="A170">
            <v>1.473352</v>
          </cell>
          <cell r="B170">
            <v>2.2922289999999998</v>
          </cell>
          <cell r="C170">
            <v>0</v>
          </cell>
        </row>
        <row r="171">
          <cell r="A171">
            <v>1.4956130000000001</v>
          </cell>
          <cell r="B171">
            <v>2.2880199999999999</v>
          </cell>
          <cell r="C171">
            <v>0</v>
          </cell>
        </row>
        <row r="172">
          <cell r="A172">
            <v>1.512699</v>
          </cell>
          <cell r="B172">
            <v>2.2833770000000002</v>
          </cell>
          <cell r="C172">
            <v>0</v>
          </cell>
        </row>
        <row r="173">
          <cell r="A173">
            <v>1.5241830000000001</v>
          </cell>
          <cell r="B173">
            <v>2.2786900000000001</v>
          </cell>
          <cell r="C173">
            <v>0</v>
          </cell>
        </row>
        <row r="174">
          <cell r="A174">
            <v>1.530087</v>
          </cell>
          <cell r="B174">
            <v>2.2744849999999999</v>
          </cell>
          <cell r="C174">
            <v>0</v>
          </cell>
        </row>
        <row r="175">
          <cell r="A175">
            <v>1.529946</v>
          </cell>
          <cell r="B175">
            <v>2.271315</v>
          </cell>
          <cell r="C175">
            <v>0</v>
          </cell>
        </row>
        <row r="176">
          <cell r="A176">
            <v>1.5237149999999999</v>
          </cell>
          <cell r="B176">
            <v>2.2693850000000002</v>
          </cell>
          <cell r="C176">
            <v>0</v>
          </cell>
        </row>
        <row r="177">
          <cell r="A177">
            <v>1.5119149999999999</v>
          </cell>
          <cell r="B177">
            <v>2.2692000000000001</v>
          </cell>
          <cell r="C177">
            <v>0</v>
          </cell>
        </row>
        <row r="178">
          <cell r="A178">
            <v>1.498021</v>
          </cell>
          <cell r="B178">
            <v>2.2687919999999999</v>
          </cell>
          <cell r="C178">
            <v>0</v>
          </cell>
        </row>
        <row r="179">
          <cell r="A179">
            <v>1.485806</v>
          </cell>
          <cell r="B179">
            <v>2.2681480000000001</v>
          </cell>
          <cell r="C179">
            <v>0</v>
          </cell>
        </row>
        <row r="180">
          <cell r="A180">
            <v>1.4761010000000001</v>
          </cell>
          <cell r="B180">
            <v>2.2678829999999999</v>
          </cell>
          <cell r="C180">
            <v>0</v>
          </cell>
        </row>
        <row r="181">
          <cell r="A181">
            <v>1.4682599999999999</v>
          </cell>
          <cell r="B181">
            <v>2.26824</v>
          </cell>
          <cell r="C181">
            <v>0</v>
          </cell>
        </row>
        <row r="182">
          <cell r="A182">
            <v>1.4620359999999999</v>
          </cell>
          <cell r="B182">
            <v>2.2695439999999998</v>
          </cell>
          <cell r="C182">
            <v>0</v>
          </cell>
        </row>
        <row r="183">
          <cell r="A183">
            <v>1.457727</v>
          </cell>
          <cell r="B183">
            <v>2.2713990000000002</v>
          </cell>
          <cell r="C183">
            <v>0</v>
          </cell>
        </row>
        <row r="184">
          <cell r="A184">
            <v>1.4550380000000001</v>
          </cell>
          <cell r="B184">
            <v>2.2732250000000001</v>
          </cell>
          <cell r="C184">
            <v>0</v>
          </cell>
        </row>
        <row r="185">
          <cell r="A185">
            <v>1.453627</v>
          </cell>
          <cell r="B185">
            <v>2.2754699999999999</v>
          </cell>
          <cell r="C185">
            <v>0</v>
          </cell>
        </row>
        <row r="186">
          <cell r="A186">
            <v>1.453416</v>
          </cell>
          <cell r="B186">
            <v>2.2778139999999998</v>
          </cell>
          <cell r="C186">
            <v>0</v>
          </cell>
        </row>
        <row r="187">
          <cell r="A187">
            <v>1.4542710000000001</v>
          </cell>
          <cell r="B187">
            <v>2.280052</v>
          </cell>
          <cell r="C187">
            <v>0</v>
          </cell>
        </row>
        <row r="188">
          <cell r="A188">
            <v>1.4556659999999999</v>
          </cell>
          <cell r="B188">
            <v>2.282216</v>
          </cell>
          <cell r="C188">
            <v>0</v>
          </cell>
        </row>
        <row r="189">
          <cell r="A189">
            <v>1.456888</v>
          </cell>
          <cell r="B189">
            <v>2.2843619999999998</v>
          </cell>
          <cell r="C189">
            <v>0</v>
          </cell>
        </row>
        <row r="190">
          <cell r="A190">
            <v>1.4580649999999999</v>
          </cell>
          <cell r="B190">
            <v>2.28653</v>
          </cell>
          <cell r="C190">
            <v>0</v>
          </cell>
        </row>
        <row r="191">
          <cell r="A191">
            <v>1.459395</v>
          </cell>
          <cell r="B191">
            <v>2.2881999999999998</v>
          </cell>
          <cell r="C191">
            <v>0</v>
          </cell>
        </row>
        <row r="192">
          <cell r="A192">
            <v>1.4610080000000001</v>
          </cell>
          <cell r="B192">
            <v>2.2886280000000001</v>
          </cell>
          <cell r="C192">
            <v>0</v>
          </cell>
        </row>
        <row r="193">
          <cell r="A193">
            <v>1.4627699999999999</v>
          </cell>
          <cell r="B193">
            <v>2.2876300000000001</v>
          </cell>
          <cell r="C193">
            <v>0</v>
          </cell>
        </row>
        <row r="194">
          <cell r="A194">
            <v>1.4645889999999999</v>
          </cell>
          <cell r="B194">
            <v>2.284265</v>
          </cell>
          <cell r="C194">
            <v>0</v>
          </cell>
        </row>
        <row r="195">
          <cell r="A195">
            <v>1.4668460000000001</v>
          </cell>
          <cell r="B195">
            <v>2.2754620000000001</v>
          </cell>
          <cell r="C195">
            <v>0</v>
          </cell>
        </row>
        <row r="196">
          <cell r="A196">
            <v>1.468923</v>
          </cell>
          <cell r="B196">
            <v>2.2616969999999998</v>
          </cell>
          <cell r="C196">
            <v>0</v>
          </cell>
        </row>
        <row r="197">
          <cell r="A197">
            <v>1.471279</v>
          </cell>
          <cell r="B197">
            <v>2.240246</v>
          </cell>
          <cell r="C197">
            <v>0</v>
          </cell>
        </row>
        <row r="198">
          <cell r="A198">
            <v>1.4742459999999999</v>
          </cell>
          <cell r="B198">
            <v>2.2153330000000002</v>
          </cell>
          <cell r="C198">
            <v>0</v>
          </cell>
        </row>
        <row r="199">
          <cell r="A199">
            <v>1.477705</v>
          </cell>
          <cell r="B199">
            <v>2.1866189999999999</v>
          </cell>
          <cell r="C199">
            <v>0</v>
          </cell>
        </row>
        <row r="200">
          <cell r="A200">
            <v>1.4811669999999999</v>
          </cell>
          <cell r="B200">
            <v>2.157683</v>
          </cell>
          <cell r="C200">
            <v>0</v>
          </cell>
        </row>
        <row r="201">
          <cell r="A201">
            <v>1.4847589999999999</v>
          </cell>
          <cell r="B201">
            <v>2.1299329999999999</v>
          </cell>
          <cell r="C201">
            <v>0</v>
          </cell>
        </row>
        <row r="202">
          <cell r="A202">
            <v>1.488553</v>
          </cell>
          <cell r="B202">
            <v>2.104562</v>
          </cell>
          <cell r="C202">
            <v>0</v>
          </cell>
        </row>
        <row r="203">
          <cell r="A203">
            <v>1.492475</v>
          </cell>
          <cell r="B203">
            <v>2.08073</v>
          </cell>
          <cell r="C203">
            <v>0</v>
          </cell>
        </row>
        <row r="204">
          <cell r="A204">
            <v>1.496426</v>
          </cell>
          <cell r="B204">
            <v>2.0585149999999999</v>
          </cell>
          <cell r="C204">
            <v>0</v>
          </cell>
        </row>
        <row r="205">
          <cell r="A205">
            <v>1.5002530000000001</v>
          </cell>
          <cell r="B205">
            <v>2.0394350000000001</v>
          </cell>
          <cell r="C205">
            <v>0</v>
          </cell>
        </row>
        <row r="206">
          <cell r="A206">
            <v>1.5040560000000001</v>
          </cell>
          <cell r="B206">
            <v>2.0234830000000001</v>
          </cell>
          <cell r="C206">
            <v>0</v>
          </cell>
        </row>
        <row r="207">
          <cell r="A207">
            <v>1.507231</v>
          </cell>
          <cell r="B207">
            <v>2.0127419999999998</v>
          </cell>
          <cell r="C207">
            <v>0</v>
          </cell>
        </row>
        <row r="208">
          <cell r="A208">
            <v>1.5096529999999999</v>
          </cell>
          <cell r="B208">
            <v>2.0055679999999998</v>
          </cell>
          <cell r="C208">
            <v>0</v>
          </cell>
        </row>
        <row r="209">
          <cell r="A209">
            <v>1.511747</v>
          </cell>
          <cell r="B209">
            <v>2.0028670000000002</v>
          </cell>
          <cell r="C209">
            <v>0</v>
          </cell>
        </row>
        <row r="210">
          <cell r="A210">
            <v>1.513879</v>
          </cell>
          <cell r="B210">
            <v>2.0009229999999998</v>
          </cell>
          <cell r="C210">
            <v>0</v>
          </cell>
        </row>
        <row r="211">
          <cell r="A211">
            <v>1.5161150000000001</v>
          </cell>
          <cell r="B211">
            <v>1.998507</v>
          </cell>
          <cell r="C211">
            <v>0</v>
          </cell>
        </row>
        <row r="212">
          <cell r="A212">
            <v>1.5177369999999999</v>
          </cell>
          <cell r="B212">
            <v>1.995017</v>
          </cell>
          <cell r="C212">
            <v>0</v>
          </cell>
        </row>
        <row r="213">
          <cell r="A213">
            <v>1.5185139999999999</v>
          </cell>
          <cell r="B213">
            <v>1.991825</v>
          </cell>
          <cell r="C213">
            <v>0</v>
          </cell>
        </row>
        <row r="214">
          <cell r="A214">
            <v>1.5180260000000001</v>
          </cell>
          <cell r="B214">
            <v>1.9904040000000001</v>
          </cell>
          <cell r="C214">
            <v>0</v>
          </cell>
        </row>
        <row r="215">
          <cell r="A215">
            <v>1.5164880000000001</v>
          </cell>
          <cell r="B215">
            <v>1.9918290000000001</v>
          </cell>
          <cell r="C215">
            <v>0</v>
          </cell>
        </row>
        <row r="216">
          <cell r="A216">
            <v>1.5142310000000001</v>
          </cell>
          <cell r="B216">
            <v>1.9957800000000001</v>
          </cell>
          <cell r="C216">
            <v>0</v>
          </cell>
        </row>
      </sheetData>
      <sheetData sheetId="4">
        <row r="2">
          <cell r="A2">
            <v>0.10634</v>
          </cell>
          <cell r="B2">
            <v>0.75883699999999998</v>
          </cell>
          <cell r="C2">
            <v>0</v>
          </cell>
        </row>
        <row r="3">
          <cell r="A3">
            <v>0.18692800000000001</v>
          </cell>
          <cell r="B3">
            <v>1.516157</v>
          </cell>
          <cell r="C3">
            <v>0</v>
          </cell>
        </row>
        <row r="4">
          <cell r="A4">
            <v>0.26154500000000003</v>
          </cell>
          <cell r="B4">
            <v>2.2729819999999998</v>
          </cell>
          <cell r="C4">
            <v>0</v>
          </cell>
        </row>
        <row r="5">
          <cell r="A5">
            <v>0.333227</v>
          </cell>
          <cell r="B5">
            <v>3.0294759999999998</v>
          </cell>
          <cell r="C5">
            <v>0</v>
          </cell>
        </row>
        <row r="6">
          <cell r="A6">
            <v>0.40406199999999998</v>
          </cell>
          <cell r="B6">
            <v>3.7861440000000002</v>
          </cell>
          <cell r="C6">
            <v>0</v>
          </cell>
        </row>
        <row r="7">
          <cell r="A7">
            <v>0.474273</v>
          </cell>
          <cell r="B7">
            <v>4.5432069999999998</v>
          </cell>
          <cell r="C7">
            <v>0</v>
          </cell>
        </row>
        <row r="8">
          <cell r="A8">
            <v>0.54505800000000004</v>
          </cell>
          <cell r="B8">
            <v>5.3007879999999998</v>
          </cell>
          <cell r="C8">
            <v>0</v>
          </cell>
        </row>
        <row r="9">
          <cell r="A9">
            <v>0.61740799999999996</v>
          </cell>
          <cell r="B9">
            <v>6.0590760000000001</v>
          </cell>
          <cell r="C9">
            <v>0</v>
          </cell>
        </row>
        <row r="10">
          <cell r="A10">
            <v>0.69103999999999999</v>
          </cell>
          <cell r="B10">
            <v>6.8182169999999998</v>
          </cell>
          <cell r="C10">
            <v>0</v>
          </cell>
        </row>
        <row r="11">
          <cell r="A11">
            <v>0.76597800000000005</v>
          </cell>
          <cell r="B11">
            <v>7.5783930000000002</v>
          </cell>
          <cell r="C11">
            <v>0</v>
          </cell>
        </row>
        <row r="12">
          <cell r="A12">
            <v>0.736433</v>
          </cell>
          <cell r="B12">
            <v>7.5810079999999997</v>
          </cell>
          <cell r="C12">
            <v>0</v>
          </cell>
        </row>
        <row r="13">
          <cell r="A13">
            <v>0.73530799999999996</v>
          </cell>
          <cell r="B13">
            <v>7.5865879999999999</v>
          </cell>
          <cell r="C13">
            <v>0</v>
          </cell>
        </row>
        <row r="14">
          <cell r="A14">
            <v>0.74249100000000001</v>
          </cell>
          <cell r="B14">
            <v>7.5939439999999996</v>
          </cell>
          <cell r="C14">
            <v>0</v>
          </cell>
        </row>
        <row r="15">
          <cell r="A15">
            <v>0.75447600000000004</v>
          </cell>
          <cell r="B15">
            <v>7.6028950000000002</v>
          </cell>
          <cell r="C15">
            <v>0</v>
          </cell>
        </row>
        <row r="16">
          <cell r="A16">
            <v>0.76882799999999996</v>
          </cell>
          <cell r="B16">
            <v>7.6128119999999999</v>
          </cell>
          <cell r="C16">
            <v>0</v>
          </cell>
        </row>
        <row r="17">
          <cell r="A17">
            <v>0.78625500000000004</v>
          </cell>
          <cell r="B17">
            <v>7.6230390000000003</v>
          </cell>
          <cell r="C17">
            <v>0</v>
          </cell>
        </row>
        <row r="18">
          <cell r="A18">
            <v>0.80561400000000005</v>
          </cell>
          <cell r="B18">
            <v>7.6331449999999998</v>
          </cell>
          <cell r="C18">
            <v>0</v>
          </cell>
        </row>
        <row r="19">
          <cell r="A19">
            <v>0.82645000000000002</v>
          </cell>
          <cell r="B19">
            <v>7.6429819999999999</v>
          </cell>
          <cell r="C19">
            <v>0</v>
          </cell>
        </row>
        <row r="20">
          <cell r="A20">
            <v>0.84960999999999998</v>
          </cell>
          <cell r="B20">
            <v>7.6525080000000001</v>
          </cell>
          <cell r="C20">
            <v>0</v>
          </cell>
        </row>
        <row r="21">
          <cell r="A21">
            <v>0.87322900000000003</v>
          </cell>
          <cell r="B21">
            <v>7.661232</v>
          </cell>
          <cell r="C21">
            <v>0</v>
          </cell>
        </row>
        <row r="22">
          <cell r="A22">
            <v>0.89597099999999996</v>
          </cell>
          <cell r="B22">
            <v>7.6688200000000002</v>
          </cell>
          <cell r="C22">
            <v>0</v>
          </cell>
        </row>
        <row r="23">
          <cell r="A23">
            <v>0.91707300000000003</v>
          </cell>
          <cell r="B23">
            <v>7.6752560000000001</v>
          </cell>
          <cell r="C23">
            <v>0</v>
          </cell>
        </row>
        <row r="24">
          <cell r="A24">
            <v>0.93663200000000002</v>
          </cell>
          <cell r="B24">
            <v>7.6807259999999999</v>
          </cell>
          <cell r="C24">
            <v>0</v>
          </cell>
        </row>
        <row r="25">
          <cell r="A25">
            <v>0.95386499999999996</v>
          </cell>
          <cell r="B25">
            <v>7.685257</v>
          </cell>
          <cell r="C25">
            <v>0</v>
          </cell>
        </row>
        <row r="26">
          <cell r="A26">
            <v>0.96694800000000003</v>
          </cell>
          <cell r="B26">
            <v>7.6888899999999998</v>
          </cell>
          <cell r="C26">
            <v>0</v>
          </cell>
        </row>
        <row r="27">
          <cell r="A27">
            <v>0.97671799999999998</v>
          </cell>
          <cell r="B27">
            <v>7.6919979999999999</v>
          </cell>
          <cell r="C27">
            <v>0</v>
          </cell>
        </row>
        <row r="28">
          <cell r="A28">
            <v>0.984016</v>
          </cell>
          <cell r="B28">
            <v>7.6949149999999999</v>
          </cell>
          <cell r="C28">
            <v>0</v>
          </cell>
        </row>
        <row r="29">
          <cell r="A29">
            <v>0.98890400000000001</v>
          </cell>
          <cell r="B29">
            <v>7.6976149999999999</v>
          </cell>
          <cell r="C29">
            <v>0</v>
          </cell>
        </row>
        <row r="30">
          <cell r="A30">
            <v>0.99043599999999998</v>
          </cell>
          <cell r="B30">
            <v>7.6998689999999996</v>
          </cell>
          <cell r="C30">
            <v>0</v>
          </cell>
        </row>
        <row r="31">
          <cell r="A31">
            <v>0.99025300000000005</v>
          </cell>
          <cell r="B31">
            <v>7.7019840000000004</v>
          </cell>
          <cell r="C31">
            <v>0</v>
          </cell>
        </row>
        <row r="32">
          <cell r="A32">
            <v>0.98873699999999998</v>
          </cell>
          <cell r="B32">
            <v>7.7040749999999996</v>
          </cell>
          <cell r="C32">
            <v>0</v>
          </cell>
        </row>
        <row r="33">
          <cell r="A33">
            <v>0.98460300000000001</v>
          </cell>
          <cell r="B33">
            <v>7.7060599999999999</v>
          </cell>
          <cell r="C33">
            <v>0</v>
          </cell>
        </row>
        <row r="34">
          <cell r="A34">
            <v>0.97829699999999997</v>
          </cell>
          <cell r="B34">
            <v>7.7073270000000003</v>
          </cell>
          <cell r="C34">
            <v>0</v>
          </cell>
        </row>
        <row r="35">
          <cell r="A35">
            <v>0.97217900000000002</v>
          </cell>
          <cell r="B35">
            <v>7.7081489999999997</v>
          </cell>
          <cell r="C35">
            <v>0</v>
          </cell>
        </row>
        <row r="36">
          <cell r="A36">
            <v>0.96859499999999998</v>
          </cell>
          <cell r="B36">
            <v>7.7086940000000004</v>
          </cell>
          <cell r="C36">
            <v>0</v>
          </cell>
        </row>
        <row r="37">
          <cell r="A37">
            <v>0.966275</v>
          </cell>
          <cell r="B37">
            <v>7.7090490000000003</v>
          </cell>
          <cell r="C37">
            <v>0</v>
          </cell>
        </row>
        <row r="38">
          <cell r="A38">
            <v>0.96518599999999999</v>
          </cell>
          <cell r="B38">
            <v>7.7093949999999998</v>
          </cell>
          <cell r="C38">
            <v>0</v>
          </cell>
        </row>
        <row r="39">
          <cell r="A39">
            <v>0.96479000000000004</v>
          </cell>
          <cell r="B39">
            <v>7.7097420000000003</v>
          </cell>
          <cell r="C39">
            <v>0</v>
          </cell>
        </row>
        <row r="40">
          <cell r="A40">
            <v>0.96571399999999996</v>
          </cell>
          <cell r="B40">
            <v>7.7100280000000003</v>
          </cell>
          <cell r="C40">
            <v>0</v>
          </cell>
        </row>
        <row r="41">
          <cell r="A41">
            <v>0.968615</v>
          </cell>
          <cell r="B41">
            <v>7.7102560000000002</v>
          </cell>
          <cell r="C41">
            <v>0</v>
          </cell>
        </row>
        <row r="42">
          <cell r="A42">
            <v>0.97374400000000005</v>
          </cell>
          <cell r="B42">
            <v>7.7103859999999997</v>
          </cell>
          <cell r="C42">
            <v>0</v>
          </cell>
        </row>
        <row r="43">
          <cell r="A43">
            <v>0.98177099999999995</v>
          </cell>
          <cell r="B43">
            <v>7.7102959999999996</v>
          </cell>
          <cell r="C43">
            <v>0</v>
          </cell>
        </row>
        <row r="44">
          <cell r="A44">
            <v>0.991618</v>
          </cell>
          <cell r="B44">
            <v>7.7105819999999996</v>
          </cell>
          <cell r="C44">
            <v>0</v>
          </cell>
        </row>
        <row r="45">
          <cell r="A45">
            <v>1.002578</v>
          </cell>
          <cell r="B45">
            <v>7.7110289999999999</v>
          </cell>
          <cell r="C45">
            <v>0</v>
          </cell>
        </row>
        <row r="46">
          <cell r="A46">
            <v>1.0145649999999999</v>
          </cell>
          <cell r="B46">
            <v>7.7115970000000003</v>
          </cell>
          <cell r="C46">
            <v>0</v>
          </cell>
        </row>
        <row r="47">
          <cell r="A47">
            <v>1.027074</v>
          </cell>
          <cell r="B47">
            <v>7.712262</v>
          </cell>
          <cell r="C47">
            <v>0</v>
          </cell>
        </row>
        <row r="48">
          <cell r="A48">
            <v>1.0389999999999999</v>
          </cell>
          <cell r="B48">
            <v>7.7128220000000001</v>
          </cell>
          <cell r="C48">
            <v>0</v>
          </cell>
        </row>
        <row r="49">
          <cell r="A49">
            <v>1.0493159999999999</v>
          </cell>
          <cell r="B49">
            <v>7.7131369999999997</v>
          </cell>
          <cell r="C49">
            <v>0</v>
          </cell>
        </row>
        <row r="50">
          <cell r="A50">
            <v>1.055431</v>
          </cell>
          <cell r="B50">
            <v>7.7132569999999996</v>
          </cell>
          <cell r="C50">
            <v>0</v>
          </cell>
        </row>
        <row r="51">
          <cell r="A51">
            <v>1.0567139999999999</v>
          </cell>
          <cell r="B51">
            <v>7.7133989999999999</v>
          </cell>
          <cell r="C51">
            <v>0</v>
          </cell>
        </row>
        <row r="52">
          <cell r="A52">
            <v>1.0525629999999999</v>
          </cell>
          <cell r="B52">
            <v>7.7135400000000001</v>
          </cell>
          <cell r="C52">
            <v>0</v>
          </cell>
        </row>
        <row r="53">
          <cell r="A53">
            <v>1.042227</v>
          </cell>
          <cell r="B53">
            <v>7.713749</v>
          </cell>
          <cell r="C53">
            <v>0</v>
          </cell>
        </row>
        <row r="54">
          <cell r="A54">
            <v>1.033649</v>
          </cell>
          <cell r="B54">
            <v>7.713768</v>
          </cell>
          <cell r="C54">
            <v>0</v>
          </cell>
        </row>
        <row r="55">
          <cell r="A55">
            <v>1.0259119999999999</v>
          </cell>
          <cell r="B55">
            <v>7.7135300000000004</v>
          </cell>
          <cell r="C55">
            <v>0</v>
          </cell>
        </row>
        <row r="56">
          <cell r="A56">
            <v>1.0186310000000001</v>
          </cell>
          <cell r="B56">
            <v>7.7129580000000004</v>
          </cell>
          <cell r="C56">
            <v>0</v>
          </cell>
        </row>
        <row r="57">
          <cell r="A57">
            <v>1.0117080000000001</v>
          </cell>
          <cell r="B57">
            <v>7.7120610000000003</v>
          </cell>
          <cell r="C57">
            <v>0</v>
          </cell>
        </row>
        <row r="58">
          <cell r="A58">
            <v>1.000251</v>
          </cell>
          <cell r="B58">
            <v>7.7108499999999998</v>
          </cell>
          <cell r="C58">
            <v>0</v>
          </cell>
        </row>
        <row r="59">
          <cell r="A59">
            <v>0.98580999999999996</v>
          </cell>
          <cell r="B59">
            <v>7.7094500000000004</v>
          </cell>
          <cell r="C59">
            <v>0</v>
          </cell>
        </row>
        <row r="60">
          <cell r="A60">
            <v>0.97011099999999995</v>
          </cell>
          <cell r="B60">
            <v>7.7083310000000003</v>
          </cell>
          <cell r="C60">
            <v>0</v>
          </cell>
        </row>
        <row r="61">
          <cell r="A61">
            <v>0.95326100000000002</v>
          </cell>
          <cell r="B61">
            <v>7.7071670000000001</v>
          </cell>
          <cell r="C61">
            <v>0</v>
          </cell>
        </row>
        <row r="62">
          <cell r="A62">
            <v>0.93677999999999995</v>
          </cell>
          <cell r="B62">
            <v>7.7059740000000003</v>
          </cell>
          <cell r="C62">
            <v>0</v>
          </cell>
        </row>
        <row r="63">
          <cell r="A63">
            <v>0.92338100000000001</v>
          </cell>
          <cell r="B63">
            <v>7.7046729999999997</v>
          </cell>
          <cell r="C63">
            <v>0</v>
          </cell>
        </row>
        <row r="64">
          <cell r="A64">
            <v>0.91103299999999998</v>
          </cell>
          <cell r="B64">
            <v>7.7035080000000002</v>
          </cell>
          <cell r="C64">
            <v>0</v>
          </cell>
        </row>
        <row r="65">
          <cell r="A65">
            <v>0.89980199999999999</v>
          </cell>
          <cell r="B65">
            <v>7.7024660000000003</v>
          </cell>
          <cell r="C65">
            <v>0</v>
          </cell>
        </row>
        <row r="66">
          <cell r="A66">
            <v>0.889625</v>
          </cell>
          <cell r="B66">
            <v>7.7014750000000003</v>
          </cell>
          <cell r="C66">
            <v>0</v>
          </cell>
        </row>
        <row r="67">
          <cell r="A67">
            <v>0.88041800000000003</v>
          </cell>
          <cell r="B67">
            <v>7.6999510000000004</v>
          </cell>
          <cell r="C67">
            <v>0</v>
          </cell>
        </row>
        <row r="68">
          <cell r="A68">
            <v>0.87768299999999999</v>
          </cell>
          <cell r="B68">
            <v>7.6977529999999996</v>
          </cell>
          <cell r="C68">
            <v>0</v>
          </cell>
        </row>
        <row r="69">
          <cell r="A69">
            <v>0.88014899999999996</v>
          </cell>
          <cell r="B69">
            <v>7.6955210000000003</v>
          </cell>
          <cell r="C69">
            <v>0</v>
          </cell>
        </row>
        <row r="70">
          <cell r="A70">
            <v>0.88533799999999996</v>
          </cell>
          <cell r="B70">
            <v>7.6930209999999999</v>
          </cell>
          <cell r="C70">
            <v>0</v>
          </cell>
        </row>
        <row r="71">
          <cell r="A71">
            <v>0.88985700000000001</v>
          </cell>
          <cell r="B71">
            <v>7.6902410000000003</v>
          </cell>
          <cell r="C71">
            <v>0</v>
          </cell>
        </row>
        <row r="72">
          <cell r="A72">
            <v>0.89933300000000005</v>
          </cell>
          <cell r="B72">
            <v>7.6876720000000001</v>
          </cell>
          <cell r="C72">
            <v>0</v>
          </cell>
        </row>
        <row r="73">
          <cell r="A73">
            <v>0.91243399999999997</v>
          </cell>
          <cell r="B73">
            <v>7.6853860000000003</v>
          </cell>
          <cell r="C73">
            <v>0</v>
          </cell>
        </row>
        <row r="74">
          <cell r="A74">
            <v>0.92406299999999997</v>
          </cell>
          <cell r="B74">
            <v>7.6834210000000001</v>
          </cell>
          <cell r="C74">
            <v>0</v>
          </cell>
        </row>
        <row r="75">
          <cell r="A75">
            <v>0.93510599999999999</v>
          </cell>
          <cell r="B75">
            <v>7.6818020000000002</v>
          </cell>
          <cell r="C75">
            <v>0</v>
          </cell>
        </row>
        <row r="76">
          <cell r="A76">
            <v>0.94445699999999999</v>
          </cell>
          <cell r="B76">
            <v>7.6806450000000002</v>
          </cell>
          <cell r="C76">
            <v>0</v>
          </cell>
        </row>
        <row r="77">
          <cell r="A77">
            <v>0.95206400000000002</v>
          </cell>
          <cell r="B77">
            <v>7.6805589999999997</v>
          </cell>
          <cell r="C77">
            <v>0</v>
          </cell>
        </row>
        <row r="78">
          <cell r="A78">
            <v>0.95779400000000003</v>
          </cell>
          <cell r="B78">
            <v>7.6816529999999998</v>
          </cell>
          <cell r="C78">
            <v>0</v>
          </cell>
        </row>
        <row r="79">
          <cell r="A79">
            <v>0.96123599999999998</v>
          </cell>
          <cell r="B79">
            <v>7.6832529999999997</v>
          </cell>
          <cell r="C79">
            <v>0</v>
          </cell>
        </row>
        <row r="80">
          <cell r="A80">
            <v>0.96560599999999996</v>
          </cell>
          <cell r="B80">
            <v>7.685263</v>
          </cell>
          <cell r="C80">
            <v>0</v>
          </cell>
        </row>
        <row r="81">
          <cell r="A81">
            <v>0.97690999999999995</v>
          </cell>
          <cell r="B81">
            <v>7.687932</v>
          </cell>
          <cell r="C81">
            <v>0</v>
          </cell>
        </row>
        <row r="82">
          <cell r="A82">
            <v>0.98722699999999997</v>
          </cell>
          <cell r="B82">
            <v>7.6907909999999999</v>
          </cell>
          <cell r="C82">
            <v>0</v>
          </cell>
        </row>
        <row r="83">
          <cell r="A83">
            <v>0.99631499999999995</v>
          </cell>
          <cell r="B83">
            <v>7.6939299999999999</v>
          </cell>
          <cell r="C83">
            <v>0</v>
          </cell>
        </row>
        <row r="84">
          <cell r="A84">
            <v>1.0041009999999999</v>
          </cell>
          <cell r="B84">
            <v>7.69733</v>
          </cell>
          <cell r="C84">
            <v>0</v>
          </cell>
        </row>
        <row r="85">
          <cell r="A85">
            <v>1.009835</v>
          </cell>
          <cell r="B85">
            <v>7.7009910000000001</v>
          </cell>
          <cell r="C85">
            <v>0</v>
          </cell>
        </row>
        <row r="86">
          <cell r="A86">
            <v>1.014497</v>
          </cell>
          <cell r="B86">
            <v>7.7048329999999998</v>
          </cell>
          <cell r="C86">
            <v>0</v>
          </cell>
        </row>
        <row r="87">
          <cell r="A87">
            <v>1.0165630000000001</v>
          </cell>
          <cell r="B87">
            <v>7.708717</v>
          </cell>
          <cell r="C87">
            <v>0</v>
          </cell>
        </row>
        <row r="88">
          <cell r="A88">
            <v>1.0149710000000001</v>
          </cell>
          <cell r="B88">
            <v>7.7125779999999997</v>
          </cell>
          <cell r="C88">
            <v>0</v>
          </cell>
        </row>
        <row r="89">
          <cell r="A89">
            <v>1.011307</v>
          </cell>
          <cell r="B89">
            <v>7.7164010000000003</v>
          </cell>
          <cell r="C89">
            <v>0</v>
          </cell>
        </row>
        <row r="90">
          <cell r="A90">
            <v>1.005066</v>
          </cell>
          <cell r="B90">
            <v>7.7201810000000002</v>
          </cell>
          <cell r="C90">
            <v>0</v>
          </cell>
        </row>
        <row r="91">
          <cell r="A91">
            <v>0.99447700000000006</v>
          </cell>
          <cell r="B91">
            <v>7.7238030000000002</v>
          </cell>
          <cell r="C91">
            <v>0</v>
          </cell>
        </row>
        <row r="92">
          <cell r="A92">
            <v>0.97919999999999996</v>
          </cell>
          <cell r="B92">
            <v>7.7272930000000004</v>
          </cell>
          <cell r="C92">
            <v>0</v>
          </cell>
        </row>
        <row r="93">
          <cell r="A93">
            <v>0.96125700000000003</v>
          </cell>
          <cell r="B93">
            <v>7.7301060000000001</v>
          </cell>
          <cell r="C93">
            <v>0</v>
          </cell>
        </row>
        <row r="94">
          <cell r="A94">
            <v>0.94744200000000001</v>
          </cell>
          <cell r="B94">
            <v>7.7327209999999997</v>
          </cell>
          <cell r="C94">
            <v>0</v>
          </cell>
        </row>
        <row r="95">
          <cell r="A95">
            <v>0.93510099999999996</v>
          </cell>
          <cell r="B95">
            <v>7.7350770000000004</v>
          </cell>
          <cell r="C95">
            <v>0</v>
          </cell>
        </row>
        <row r="96">
          <cell r="A96">
            <v>0.92521900000000001</v>
          </cell>
          <cell r="B96">
            <v>7.7370910000000004</v>
          </cell>
          <cell r="C96">
            <v>0</v>
          </cell>
        </row>
        <row r="97">
          <cell r="A97">
            <v>0.91392099999999998</v>
          </cell>
          <cell r="B97">
            <v>7.7382799999999996</v>
          </cell>
          <cell r="C97">
            <v>0</v>
          </cell>
        </row>
        <row r="98">
          <cell r="A98">
            <v>0.90309799999999996</v>
          </cell>
          <cell r="B98">
            <v>7.7388250000000003</v>
          </cell>
          <cell r="C98">
            <v>0</v>
          </cell>
        </row>
        <row r="99">
          <cell r="A99">
            <v>0.89215199999999995</v>
          </cell>
          <cell r="B99">
            <v>7.7389020000000004</v>
          </cell>
          <cell r="C99">
            <v>0</v>
          </cell>
        </row>
        <row r="100">
          <cell r="A100">
            <v>0.88077799999999995</v>
          </cell>
          <cell r="B100">
            <v>7.7384719999999998</v>
          </cell>
          <cell r="C100">
            <v>0</v>
          </cell>
        </row>
        <row r="101">
          <cell r="A101">
            <v>0.86780599999999997</v>
          </cell>
          <cell r="B101">
            <v>7.7374609999999997</v>
          </cell>
          <cell r="C101">
            <v>0</v>
          </cell>
        </row>
        <row r="102">
          <cell r="A102">
            <v>0.85525300000000004</v>
          </cell>
          <cell r="B102">
            <v>7.7357990000000001</v>
          </cell>
          <cell r="C102">
            <v>0</v>
          </cell>
        </row>
        <row r="103">
          <cell r="A103">
            <v>0.845997</v>
          </cell>
          <cell r="B103">
            <v>7.7339650000000004</v>
          </cell>
          <cell r="C103">
            <v>0</v>
          </cell>
        </row>
        <row r="104">
          <cell r="A104">
            <v>0.83353200000000005</v>
          </cell>
          <cell r="B104">
            <v>7.7313130000000001</v>
          </cell>
          <cell r="C104">
            <v>0</v>
          </cell>
        </row>
        <row r="105">
          <cell r="A105">
            <v>0.82053299999999996</v>
          </cell>
          <cell r="B105">
            <v>7.7279619999999998</v>
          </cell>
          <cell r="C105">
            <v>0</v>
          </cell>
        </row>
        <row r="106">
          <cell r="A106">
            <v>0.80470699999999995</v>
          </cell>
          <cell r="B106">
            <v>7.724113</v>
          </cell>
          <cell r="C106">
            <v>0</v>
          </cell>
        </row>
        <row r="107">
          <cell r="A107">
            <v>0.79068899999999998</v>
          </cell>
          <cell r="B107">
            <v>7.7203429999999997</v>
          </cell>
          <cell r="C107">
            <v>0</v>
          </cell>
        </row>
        <row r="108">
          <cell r="A108">
            <v>0.77778899999999995</v>
          </cell>
          <cell r="B108">
            <v>7.7171010000000004</v>
          </cell>
          <cell r="C108">
            <v>0</v>
          </cell>
        </row>
        <row r="109">
          <cell r="A109">
            <v>0.76847699999999997</v>
          </cell>
          <cell r="B109">
            <v>7.7141710000000003</v>
          </cell>
          <cell r="C109">
            <v>0</v>
          </cell>
        </row>
        <row r="110">
          <cell r="A110">
            <v>0.76383299999999998</v>
          </cell>
          <cell r="B110">
            <v>7.7116309999999997</v>
          </cell>
          <cell r="C110">
            <v>0</v>
          </cell>
        </row>
        <row r="111">
          <cell r="A111">
            <v>0.76403200000000004</v>
          </cell>
          <cell r="B111">
            <v>7.7095840000000004</v>
          </cell>
          <cell r="C111">
            <v>0</v>
          </cell>
        </row>
        <row r="112">
          <cell r="A112">
            <v>0.76793999999999996</v>
          </cell>
          <cell r="B112">
            <v>7.7081379999999999</v>
          </cell>
          <cell r="C112">
            <v>0</v>
          </cell>
        </row>
        <row r="113">
          <cell r="A113">
            <v>0.77008900000000002</v>
          </cell>
          <cell r="B113">
            <v>7.7072479999999999</v>
          </cell>
          <cell r="C113">
            <v>0</v>
          </cell>
        </row>
        <row r="114">
          <cell r="A114">
            <v>0.76984699999999995</v>
          </cell>
          <cell r="B114">
            <v>7.7070730000000003</v>
          </cell>
          <cell r="C114">
            <v>0</v>
          </cell>
        </row>
        <row r="115">
          <cell r="A115">
            <v>0.76759599999999995</v>
          </cell>
          <cell r="B115">
            <v>7.7075440000000004</v>
          </cell>
          <cell r="C115">
            <v>0</v>
          </cell>
        </row>
        <row r="116">
          <cell r="A116">
            <v>0.764872</v>
          </cell>
          <cell r="B116">
            <v>7.7081549999999996</v>
          </cell>
          <cell r="C116">
            <v>0</v>
          </cell>
        </row>
        <row r="117">
          <cell r="A117">
            <v>0.76262600000000003</v>
          </cell>
          <cell r="B117">
            <v>7.7094129999999996</v>
          </cell>
          <cell r="C117">
            <v>0</v>
          </cell>
        </row>
        <row r="118">
          <cell r="A118">
            <v>0.76040799999999997</v>
          </cell>
          <cell r="B118">
            <v>7.7107729999999997</v>
          </cell>
          <cell r="C118">
            <v>0</v>
          </cell>
        </row>
        <row r="119">
          <cell r="A119">
            <v>0.76025500000000001</v>
          </cell>
          <cell r="B119">
            <v>7.712307</v>
          </cell>
          <cell r="C119">
            <v>0</v>
          </cell>
        </row>
        <row r="120">
          <cell r="A120">
            <v>0.76134000000000002</v>
          </cell>
          <cell r="B120">
            <v>7.7139499999999996</v>
          </cell>
          <cell r="C120">
            <v>0</v>
          </cell>
        </row>
        <row r="121">
          <cell r="A121">
            <v>0.76441700000000001</v>
          </cell>
          <cell r="B121">
            <v>7.715516</v>
          </cell>
          <cell r="C121">
            <v>0</v>
          </cell>
        </row>
        <row r="122">
          <cell r="A122">
            <v>0.77176500000000003</v>
          </cell>
          <cell r="B122">
            <v>7.7167810000000001</v>
          </cell>
          <cell r="C122">
            <v>0</v>
          </cell>
        </row>
        <row r="123">
          <cell r="A123">
            <v>0.78492899999999999</v>
          </cell>
          <cell r="B123">
            <v>7.7177239999999996</v>
          </cell>
          <cell r="C123">
            <v>0</v>
          </cell>
        </row>
        <row r="124">
          <cell r="A124">
            <v>0.80474599999999996</v>
          </cell>
          <cell r="B124">
            <v>7.7186579999999996</v>
          </cell>
          <cell r="C124">
            <v>0</v>
          </cell>
        </row>
        <row r="125">
          <cell r="A125">
            <v>0.83121400000000001</v>
          </cell>
          <cell r="B125">
            <v>7.7196720000000001</v>
          </cell>
          <cell r="C125">
            <v>0</v>
          </cell>
        </row>
        <row r="126">
          <cell r="A126">
            <v>0.86433300000000002</v>
          </cell>
          <cell r="B126">
            <v>7.7213130000000003</v>
          </cell>
          <cell r="C126">
            <v>0</v>
          </cell>
        </row>
        <row r="127">
          <cell r="A127">
            <v>0.90322100000000005</v>
          </cell>
          <cell r="B127">
            <v>7.7226730000000003</v>
          </cell>
          <cell r="C127">
            <v>0</v>
          </cell>
        </row>
        <row r="128">
          <cell r="A128">
            <v>0.94690300000000005</v>
          </cell>
          <cell r="B128">
            <v>7.723732</v>
          </cell>
          <cell r="C128">
            <v>0</v>
          </cell>
        </row>
        <row r="129">
          <cell r="A129">
            <v>0.99010100000000001</v>
          </cell>
          <cell r="B129">
            <v>7.724367</v>
          </cell>
          <cell r="C129">
            <v>0</v>
          </cell>
        </row>
        <row r="130">
          <cell r="A130">
            <v>1.032843</v>
          </cell>
          <cell r="B130">
            <v>7.7248099999999997</v>
          </cell>
          <cell r="C130">
            <v>0</v>
          </cell>
        </row>
        <row r="131">
          <cell r="A131">
            <v>1.0744629999999999</v>
          </cell>
          <cell r="B131">
            <v>7.7252739999999998</v>
          </cell>
          <cell r="C131">
            <v>0</v>
          </cell>
        </row>
        <row r="132">
          <cell r="A132">
            <v>1.113604</v>
          </cell>
          <cell r="B132">
            <v>7.7258659999999999</v>
          </cell>
          <cell r="C132">
            <v>0</v>
          </cell>
        </row>
        <row r="133">
          <cell r="A133">
            <v>1.149365</v>
          </cell>
          <cell r="B133">
            <v>7.726629</v>
          </cell>
          <cell r="C133">
            <v>0</v>
          </cell>
        </row>
        <row r="134">
          <cell r="A134">
            <v>1.179762</v>
          </cell>
          <cell r="B134">
            <v>7.7271799999999997</v>
          </cell>
          <cell r="C134">
            <v>0</v>
          </cell>
        </row>
        <row r="135">
          <cell r="A135">
            <v>1.1935009999999999</v>
          </cell>
          <cell r="B135">
            <v>7.727341</v>
          </cell>
          <cell r="C135">
            <v>0</v>
          </cell>
        </row>
        <row r="136">
          <cell r="A136">
            <v>1.1959770000000001</v>
          </cell>
          <cell r="B136">
            <v>7.7272809999999996</v>
          </cell>
          <cell r="C136">
            <v>0</v>
          </cell>
        </row>
        <row r="137">
          <cell r="A137">
            <v>1.194971</v>
          </cell>
          <cell r="B137">
            <v>7.7274209999999997</v>
          </cell>
          <cell r="C137">
            <v>0</v>
          </cell>
        </row>
        <row r="138">
          <cell r="A138">
            <v>1.1911130000000001</v>
          </cell>
          <cell r="B138">
            <v>7.7278120000000001</v>
          </cell>
          <cell r="C138">
            <v>0</v>
          </cell>
        </row>
        <row r="139">
          <cell r="A139">
            <v>1.1852769999999999</v>
          </cell>
          <cell r="B139">
            <v>7.7286060000000001</v>
          </cell>
          <cell r="C139">
            <v>0</v>
          </cell>
        </row>
        <row r="140">
          <cell r="A140">
            <v>1.172787</v>
          </cell>
          <cell r="B140">
            <v>7.728936</v>
          </cell>
          <cell r="C140">
            <v>0</v>
          </cell>
        </row>
        <row r="141">
          <cell r="A141">
            <v>1.1590879999999999</v>
          </cell>
          <cell r="B141">
            <v>7.7288439999999996</v>
          </cell>
          <cell r="C141">
            <v>0</v>
          </cell>
        </row>
        <row r="142">
          <cell r="A142">
            <v>1.1442079999999999</v>
          </cell>
          <cell r="B142">
            <v>7.7284170000000003</v>
          </cell>
          <cell r="C142">
            <v>0</v>
          </cell>
        </row>
        <row r="143">
          <cell r="A143">
            <v>1.1283540000000001</v>
          </cell>
          <cell r="B143">
            <v>7.7280239999999996</v>
          </cell>
          <cell r="C143">
            <v>0</v>
          </cell>
        </row>
        <row r="144">
          <cell r="A144">
            <v>1.1132960000000001</v>
          </cell>
          <cell r="B144">
            <v>7.7277069999999997</v>
          </cell>
          <cell r="C144">
            <v>0</v>
          </cell>
        </row>
        <row r="145">
          <cell r="A145">
            <v>1.1106529999999999</v>
          </cell>
          <cell r="B145">
            <v>7.7275260000000001</v>
          </cell>
          <cell r="C145">
            <v>0</v>
          </cell>
        </row>
        <row r="146">
          <cell r="A146">
            <v>1.1153310000000001</v>
          </cell>
          <cell r="B146">
            <v>7.7272049999999997</v>
          </cell>
          <cell r="C146">
            <v>0</v>
          </cell>
        </row>
        <row r="147">
          <cell r="A147">
            <v>1.1204240000000001</v>
          </cell>
          <cell r="B147">
            <v>7.72675</v>
          </cell>
          <cell r="C147">
            <v>0</v>
          </cell>
        </row>
        <row r="148">
          <cell r="A148">
            <v>1.1220209999999999</v>
          </cell>
          <cell r="B148">
            <v>7.7258630000000004</v>
          </cell>
          <cell r="C148">
            <v>0</v>
          </cell>
        </row>
        <row r="149">
          <cell r="A149">
            <v>1.123305</v>
          </cell>
          <cell r="B149">
            <v>7.724729</v>
          </cell>
          <cell r="C149">
            <v>0</v>
          </cell>
        </row>
        <row r="150">
          <cell r="A150">
            <v>1.1296219999999999</v>
          </cell>
          <cell r="B150">
            <v>7.7241059999999999</v>
          </cell>
          <cell r="C150">
            <v>0</v>
          </cell>
        </row>
        <row r="151">
          <cell r="A151">
            <v>1.13557</v>
          </cell>
          <cell r="B151">
            <v>7.7238889999999998</v>
          </cell>
          <cell r="C151">
            <v>0</v>
          </cell>
        </row>
        <row r="152">
          <cell r="A152">
            <v>1.1409</v>
          </cell>
          <cell r="B152">
            <v>7.7240589999999996</v>
          </cell>
          <cell r="C152">
            <v>0</v>
          </cell>
        </row>
        <row r="153">
          <cell r="A153">
            <v>1.145367</v>
          </cell>
          <cell r="B153">
            <v>7.7241910000000003</v>
          </cell>
          <cell r="C153">
            <v>0</v>
          </cell>
        </row>
        <row r="154">
          <cell r="A154">
            <v>1.148847</v>
          </cell>
          <cell r="B154">
            <v>7.7241770000000001</v>
          </cell>
          <cell r="C154">
            <v>0</v>
          </cell>
        </row>
        <row r="155">
          <cell r="A155">
            <v>1.150908</v>
          </cell>
          <cell r="B155">
            <v>7.7239789999999999</v>
          </cell>
          <cell r="C155">
            <v>0</v>
          </cell>
        </row>
        <row r="156">
          <cell r="A156">
            <v>1.151421</v>
          </cell>
          <cell r="B156">
            <v>7.723706</v>
          </cell>
          <cell r="C156">
            <v>0</v>
          </cell>
        </row>
        <row r="157">
          <cell r="A157">
            <v>1.15029</v>
          </cell>
          <cell r="B157">
            <v>7.7233390000000002</v>
          </cell>
          <cell r="C157">
            <v>0</v>
          </cell>
        </row>
        <row r="158">
          <cell r="A158">
            <v>1.1514580000000001</v>
          </cell>
          <cell r="B158">
            <v>7.723179</v>
          </cell>
          <cell r="C158">
            <v>0</v>
          </cell>
        </row>
        <row r="159">
          <cell r="A159">
            <v>1.1501049999999999</v>
          </cell>
          <cell r="B159">
            <v>7.7229200000000002</v>
          </cell>
          <cell r="C159">
            <v>0</v>
          </cell>
        </row>
        <row r="160">
          <cell r="A160">
            <v>1.1486270000000001</v>
          </cell>
          <cell r="B160">
            <v>7.7224250000000003</v>
          </cell>
          <cell r="C160">
            <v>0</v>
          </cell>
        </row>
        <row r="161">
          <cell r="A161">
            <v>1.1470009999999999</v>
          </cell>
          <cell r="B161">
            <v>7.7216740000000001</v>
          </cell>
          <cell r="C161">
            <v>0</v>
          </cell>
        </row>
        <row r="162">
          <cell r="A162">
            <v>1.14496</v>
          </cell>
          <cell r="B162">
            <v>7.7206780000000004</v>
          </cell>
          <cell r="C162">
            <v>0</v>
          </cell>
        </row>
        <row r="163">
          <cell r="A163">
            <v>1.1427389999999999</v>
          </cell>
          <cell r="B163">
            <v>7.7194960000000004</v>
          </cell>
          <cell r="C163">
            <v>0</v>
          </cell>
        </row>
        <row r="164">
          <cell r="A164">
            <v>1.1403890000000001</v>
          </cell>
          <cell r="B164">
            <v>7.7183510000000002</v>
          </cell>
          <cell r="C164">
            <v>0</v>
          </cell>
        </row>
        <row r="165">
          <cell r="A165">
            <v>1.138001</v>
          </cell>
          <cell r="B165">
            <v>7.7172840000000003</v>
          </cell>
          <cell r="C165">
            <v>0</v>
          </cell>
        </row>
        <row r="166">
          <cell r="A166">
            <v>1.13544</v>
          </cell>
          <cell r="B166">
            <v>7.7161739999999996</v>
          </cell>
          <cell r="C166">
            <v>0</v>
          </cell>
        </row>
        <row r="167">
          <cell r="A167">
            <v>1.1316900000000001</v>
          </cell>
          <cell r="B167">
            <v>7.7149660000000004</v>
          </cell>
          <cell r="C167">
            <v>0</v>
          </cell>
        </row>
        <row r="168">
          <cell r="A168">
            <v>1.128754</v>
          </cell>
          <cell r="B168">
            <v>7.7135069999999999</v>
          </cell>
          <cell r="C168">
            <v>0</v>
          </cell>
        </row>
        <row r="169">
          <cell r="A169">
            <v>1.1283019999999999</v>
          </cell>
          <cell r="B169">
            <v>7.7119910000000003</v>
          </cell>
          <cell r="C169">
            <v>0</v>
          </cell>
        </row>
        <row r="170">
          <cell r="A170">
            <v>1.1277900000000001</v>
          </cell>
          <cell r="B170">
            <v>7.710566</v>
          </cell>
          <cell r="C170">
            <v>0</v>
          </cell>
        </row>
        <row r="171">
          <cell r="A171">
            <v>1.127346</v>
          </cell>
          <cell r="B171">
            <v>7.7093959999999999</v>
          </cell>
          <cell r="C171">
            <v>0</v>
          </cell>
        </row>
        <row r="172">
          <cell r="A172">
            <v>1.1276040000000001</v>
          </cell>
          <cell r="B172">
            <v>7.708558</v>
          </cell>
          <cell r="C172">
            <v>0</v>
          </cell>
        </row>
        <row r="173">
          <cell r="A173">
            <v>1.1283829999999999</v>
          </cell>
          <cell r="B173">
            <v>7.7080630000000001</v>
          </cell>
          <cell r="C173">
            <v>0</v>
          </cell>
        </row>
        <row r="174">
          <cell r="A174">
            <v>1.129597</v>
          </cell>
          <cell r="B174">
            <v>7.7078059999999997</v>
          </cell>
          <cell r="C174">
            <v>0</v>
          </cell>
        </row>
        <row r="175">
          <cell r="A175">
            <v>1.131073</v>
          </cell>
          <cell r="B175">
            <v>7.7077809999999998</v>
          </cell>
          <cell r="C175">
            <v>0</v>
          </cell>
        </row>
        <row r="176">
          <cell r="A176">
            <v>1.1327849999999999</v>
          </cell>
          <cell r="B176">
            <v>7.7079319999999996</v>
          </cell>
          <cell r="C176">
            <v>0</v>
          </cell>
        </row>
        <row r="177">
          <cell r="A177">
            <v>1.1357630000000001</v>
          </cell>
          <cell r="B177">
            <v>7.7082240000000004</v>
          </cell>
          <cell r="C177">
            <v>0</v>
          </cell>
        </row>
        <row r="178">
          <cell r="A178">
            <v>1.1385529999999999</v>
          </cell>
          <cell r="B178">
            <v>7.7087079999999997</v>
          </cell>
          <cell r="C178">
            <v>0</v>
          </cell>
        </row>
        <row r="179">
          <cell r="A179">
            <v>1.1410769999999999</v>
          </cell>
          <cell r="B179">
            <v>7.7092280000000004</v>
          </cell>
          <cell r="C179">
            <v>0</v>
          </cell>
        </row>
        <row r="180">
          <cell r="A180">
            <v>1.142841</v>
          </cell>
          <cell r="B180">
            <v>7.7096210000000003</v>
          </cell>
          <cell r="C180">
            <v>0</v>
          </cell>
        </row>
        <row r="181">
          <cell r="A181">
            <v>1.142325</v>
          </cell>
          <cell r="B181">
            <v>7.7097509999999998</v>
          </cell>
          <cell r="C181">
            <v>0</v>
          </cell>
        </row>
        <row r="182">
          <cell r="A182">
            <v>1.138541</v>
          </cell>
          <cell r="B182">
            <v>7.7097490000000004</v>
          </cell>
          <cell r="C182">
            <v>0</v>
          </cell>
        </row>
        <row r="183">
          <cell r="A183">
            <v>1.130199</v>
          </cell>
          <cell r="B183">
            <v>7.7095969999999996</v>
          </cell>
          <cell r="C183">
            <v>0</v>
          </cell>
        </row>
        <row r="184">
          <cell r="A184">
            <v>1.118174</v>
          </cell>
          <cell r="B184">
            <v>7.7093480000000003</v>
          </cell>
          <cell r="C184">
            <v>0</v>
          </cell>
        </row>
        <row r="185">
          <cell r="A185">
            <v>1.1030260000000001</v>
          </cell>
          <cell r="B185">
            <v>7.7090459999999998</v>
          </cell>
          <cell r="C185">
            <v>0</v>
          </cell>
        </row>
        <row r="186">
          <cell r="A186">
            <v>1.086746</v>
          </cell>
          <cell r="B186">
            <v>7.7087969999999997</v>
          </cell>
          <cell r="C186">
            <v>0</v>
          </cell>
        </row>
        <row r="187">
          <cell r="A187">
            <v>1.0703510000000001</v>
          </cell>
          <cell r="B187">
            <v>7.7086920000000001</v>
          </cell>
          <cell r="C187">
            <v>0</v>
          </cell>
        </row>
        <row r="188">
          <cell r="A188">
            <v>1.0540769999999999</v>
          </cell>
          <cell r="B188">
            <v>7.7088099999999997</v>
          </cell>
          <cell r="C188">
            <v>0</v>
          </cell>
        </row>
        <row r="189">
          <cell r="A189">
            <v>1.0384169999999999</v>
          </cell>
          <cell r="B189">
            <v>7.7092669999999996</v>
          </cell>
          <cell r="C189">
            <v>0</v>
          </cell>
        </row>
        <row r="190">
          <cell r="A190">
            <v>1.023163</v>
          </cell>
          <cell r="B190">
            <v>7.7100989999999996</v>
          </cell>
          <cell r="C190">
            <v>0</v>
          </cell>
        </row>
        <row r="191">
          <cell r="A191">
            <v>1.0116179999999999</v>
          </cell>
          <cell r="B191">
            <v>7.7113550000000002</v>
          </cell>
          <cell r="C191">
            <v>0</v>
          </cell>
        </row>
        <row r="192">
          <cell r="A192">
            <v>1.0043869999999999</v>
          </cell>
          <cell r="B192">
            <v>7.7128579999999998</v>
          </cell>
          <cell r="C192">
            <v>0</v>
          </cell>
        </row>
        <row r="193">
          <cell r="A193">
            <v>1.003071</v>
          </cell>
          <cell r="B193">
            <v>7.7146730000000003</v>
          </cell>
          <cell r="C193">
            <v>0</v>
          </cell>
        </row>
        <row r="194">
          <cell r="A194">
            <v>1.007082</v>
          </cell>
          <cell r="B194">
            <v>7.716742</v>
          </cell>
          <cell r="C194">
            <v>0</v>
          </cell>
        </row>
        <row r="195">
          <cell r="A195">
            <v>1.0164280000000001</v>
          </cell>
          <cell r="B195">
            <v>7.7190940000000001</v>
          </cell>
          <cell r="C195">
            <v>0</v>
          </cell>
        </row>
        <row r="196">
          <cell r="A196">
            <v>1.0298419999999999</v>
          </cell>
          <cell r="B196">
            <v>7.7216810000000002</v>
          </cell>
          <cell r="C196">
            <v>0</v>
          </cell>
        </row>
        <row r="197">
          <cell r="A197">
            <v>1.042905</v>
          </cell>
          <cell r="B197">
            <v>7.7244400000000004</v>
          </cell>
          <cell r="C197">
            <v>0</v>
          </cell>
        </row>
        <row r="198">
          <cell r="A198">
            <v>1.0550790000000001</v>
          </cell>
          <cell r="B198">
            <v>7.7274079999999996</v>
          </cell>
          <cell r="C198">
            <v>0</v>
          </cell>
        </row>
        <row r="199">
          <cell r="A199">
            <v>1.065563</v>
          </cell>
          <cell r="B199">
            <v>7.7304719999999998</v>
          </cell>
          <cell r="C199">
            <v>0</v>
          </cell>
        </row>
        <row r="200">
          <cell r="A200">
            <v>1.075963</v>
          </cell>
          <cell r="B200">
            <v>7.7336819999999999</v>
          </cell>
          <cell r="C200">
            <v>0</v>
          </cell>
        </row>
        <row r="201">
          <cell r="A201">
            <v>1.0847610000000001</v>
          </cell>
          <cell r="B201">
            <v>7.7369630000000003</v>
          </cell>
          <cell r="C201">
            <v>0</v>
          </cell>
        </row>
        <row r="202">
          <cell r="A202">
            <v>1.091289</v>
          </cell>
          <cell r="B202">
            <v>7.740043</v>
          </cell>
          <cell r="C202">
            <v>0</v>
          </cell>
        </row>
        <row r="203">
          <cell r="A203">
            <v>1.0958570000000001</v>
          </cell>
          <cell r="B203">
            <v>7.742794</v>
          </cell>
          <cell r="C203">
            <v>0</v>
          </cell>
        </row>
        <row r="204">
          <cell r="A204">
            <v>1.099467</v>
          </cell>
          <cell r="B204">
            <v>7.7452629999999996</v>
          </cell>
          <cell r="C204">
            <v>0</v>
          </cell>
        </row>
        <row r="205">
          <cell r="A205">
            <v>1.101815</v>
          </cell>
          <cell r="B205">
            <v>7.7474480000000003</v>
          </cell>
          <cell r="C205">
            <v>0</v>
          </cell>
        </row>
        <row r="206">
          <cell r="A206">
            <v>1.1016859999999999</v>
          </cell>
          <cell r="B206">
            <v>7.7494759999999996</v>
          </cell>
          <cell r="C206">
            <v>0</v>
          </cell>
        </row>
        <row r="207">
          <cell r="A207">
            <v>1.1024309999999999</v>
          </cell>
          <cell r="B207">
            <v>7.7515049999999999</v>
          </cell>
          <cell r="C207">
            <v>0</v>
          </cell>
        </row>
        <row r="208">
          <cell r="A208">
            <v>1.1043419999999999</v>
          </cell>
          <cell r="B208">
            <v>7.7534580000000002</v>
          </cell>
          <cell r="C208">
            <v>0</v>
          </cell>
        </row>
        <row r="209">
          <cell r="A209">
            <v>1.1074079999999999</v>
          </cell>
          <cell r="B209">
            <v>7.7553039999999998</v>
          </cell>
          <cell r="C209">
            <v>0</v>
          </cell>
        </row>
        <row r="210">
          <cell r="A210">
            <v>1.110684</v>
          </cell>
          <cell r="B210">
            <v>7.7569429999999997</v>
          </cell>
          <cell r="C210">
            <v>0</v>
          </cell>
        </row>
        <row r="211">
          <cell r="A211">
            <v>1.1129290000000001</v>
          </cell>
          <cell r="B211">
            <v>7.7581189999999998</v>
          </cell>
          <cell r="C211">
            <v>0</v>
          </cell>
        </row>
        <row r="212">
          <cell r="A212">
            <v>1.115129</v>
          </cell>
          <cell r="B212">
            <v>7.7590089999999998</v>
          </cell>
          <cell r="C212">
            <v>0</v>
          </cell>
        </row>
        <row r="213">
          <cell r="A213">
            <v>1.116965</v>
          </cell>
          <cell r="B213">
            <v>7.7596610000000004</v>
          </cell>
          <cell r="C213">
            <v>0</v>
          </cell>
        </row>
        <row r="214">
          <cell r="A214">
            <v>1.1170389999999999</v>
          </cell>
          <cell r="B214">
            <v>7.7601170000000002</v>
          </cell>
          <cell r="C214">
            <v>0</v>
          </cell>
        </row>
        <row r="215">
          <cell r="A215">
            <v>1.1152089999999999</v>
          </cell>
          <cell r="B215">
            <v>7.7604519999999999</v>
          </cell>
          <cell r="C215">
            <v>0</v>
          </cell>
        </row>
        <row r="216">
          <cell r="A216">
            <v>1.1122080000000001</v>
          </cell>
          <cell r="B216">
            <v>7.7605709999999997</v>
          </cell>
          <cell r="C216">
            <v>0</v>
          </cell>
        </row>
        <row r="217">
          <cell r="A217">
            <v>1.1085879999999999</v>
          </cell>
          <cell r="B217">
            <v>7.7603989999999996</v>
          </cell>
          <cell r="C217">
            <v>0</v>
          </cell>
        </row>
        <row r="218">
          <cell r="A218">
            <v>1.105418</v>
          </cell>
          <cell r="B218">
            <v>7.7600490000000004</v>
          </cell>
          <cell r="C218">
            <v>0</v>
          </cell>
        </row>
        <row r="219">
          <cell r="A219">
            <v>1.103186</v>
          </cell>
          <cell r="B219">
            <v>7.7596109999999996</v>
          </cell>
          <cell r="C219">
            <v>0</v>
          </cell>
        </row>
        <row r="220">
          <cell r="A220">
            <v>1.101728</v>
          </cell>
          <cell r="B220">
            <v>7.7591570000000001</v>
          </cell>
          <cell r="C220">
            <v>0</v>
          </cell>
        </row>
        <row r="221">
          <cell r="A221">
            <v>1.101227</v>
          </cell>
          <cell r="B221">
            <v>7.7588900000000001</v>
          </cell>
          <cell r="C221">
            <v>0</v>
          </cell>
        </row>
        <row r="222">
          <cell r="A222">
            <v>1.101342</v>
          </cell>
          <cell r="B222">
            <v>7.758826</v>
          </cell>
          <cell r="C222">
            <v>0</v>
          </cell>
        </row>
        <row r="223">
          <cell r="A223">
            <v>1.101809</v>
          </cell>
          <cell r="B223">
            <v>7.7589069999999998</v>
          </cell>
          <cell r="C223">
            <v>0</v>
          </cell>
        </row>
        <row r="224">
          <cell r="A224">
            <v>1.1027279999999999</v>
          </cell>
          <cell r="B224">
            <v>7.7590680000000001</v>
          </cell>
          <cell r="C224">
            <v>0</v>
          </cell>
        </row>
        <row r="225">
          <cell r="A225">
            <v>1.1040000000000001</v>
          </cell>
          <cell r="B225">
            <v>7.7591799999999997</v>
          </cell>
          <cell r="C225">
            <v>0</v>
          </cell>
        </row>
        <row r="226">
          <cell r="A226">
            <v>1.1055189999999999</v>
          </cell>
          <cell r="B226">
            <v>7.7592749999999997</v>
          </cell>
          <cell r="C226">
            <v>0</v>
          </cell>
        </row>
        <row r="227">
          <cell r="A227">
            <v>1.1063780000000001</v>
          </cell>
          <cell r="B227">
            <v>7.759309</v>
          </cell>
          <cell r="C227">
            <v>0</v>
          </cell>
        </row>
        <row r="228">
          <cell r="A228">
            <v>1.1052</v>
          </cell>
          <cell r="B228">
            <v>7.7591910000000004</v>
          </cell>
          <cell r="C228">
            <v>0</v>
          </cell>
        </row>
        <row r="229">
          <cell r="A229">
            <v>1.103861</v>
          </cell>
          <cell r="B229">
            <v>7.7589480000000002</v>
          </cell>
          <cell r="C229">
            <v>0</v>
          </cell>
        </row>
        <row r="230">
          <cell r="A230">
            <v>1.102292</v>
          </cell>
          <cell r="B230">
            <v>7.7585680000000004</v>
          </cell>
          <cell r="C230">
            <v>0</v>
          </cell>
        </row>
        <row r="231">
          <cell r="A231">
            <v>1.101278</v>
          </cell>
          <cell r="B231">
            <v>7.7581160000000002</v>
          </cell>
          <cell r="C231">
            <v>0</v>
          </cell>
        </row>
        <row r="232">
          <cell r="A232">
            <v>1.1013329999999999</v>
          </cell>
          <cell r="B232">
            <v>7.7576020000000003</v>
          </cell>
          <cell r="C232">
            <v>0</v>
          </cell>
        </row>
        <row r="233">
          <cell r="A233">
            <v>1.1027750000000001</v>
          </cell>
          <cell r="B233">
            <v>7.757123</v>
          </cell>
          <cell r="C233">
            <v>0</v>
          </cell>
        </row>
        <row r="234">
          <cell r="A234">
            <v>1.1056760000000001</v>
          </cell>
          <cell r="B234">
            <v>7.7566889999999997</v>
          </cell>
          <cell r="C234">
            <v>0</v>
          </cell>
        </row>
        <row r="235">
          <cell r="A235">
            <v>1.1103810000000001</v>
          </cell>
          <cell r="B235">
            <v>7.7563440000000003</v>
          </cell>
          <cell r="C235">
            <v>0</v>
          </cell>
        </row>
        <row r="236">
          <cell r="A236">
            <v>1.116973</v>
          </cell>
          <cell r="B236">
            <v>7.7560539999999998</v>
          </cell>
          <cell r="C236">
            <v>0</v>
          </cell>
        </row>
        <row r="237">
          <cell r="A237">
            <v>1.1256170000000001</v>
          </cell>
          <cell r="B237">
            <v>7.7555240000000003</v>
          </cell>
          <cell r="C237">
            <v>0</v>
          </cell>
        </row>
        <row r="238">
          <cell r="A238">
            <v>1.1366350000000001</v>
          </cell>
          <cell r="B238">
            <v>7.7549060000000001</v>
          </cell>
          <cell r="C238">
            <v>0</v>
          </cell>
        </row>
        <row r="239">
          <cell r="A239">
            <v>1.1479699999999999</v>
          </cell>
          <cell r="B239">
            <v>7.7542410000000004</v>
          </cell>
          <cell r="C239">
            <v>0</v>
          </cell>
        </row>
        <row r="240">
          <cell r="A240">
            <v>1.1596</v>
          </cell>
          <cell r="B240">
            <v>7.7535309999999997</v>
          </cell>
          <cell r="C240">
            <v>0</v>
          </cell>
        </row>
        <row r="241">
          <cell r="A241">
            <v>1.171397</v>
          </cell>
          <cell r="B241">
            <v>7.7527749999999997</v>
          </cell>
          <cell r="C241">
            <v>0</v>
          </cell>
        </row>
        <row r="242">
          <cell r="A242">
            <v>1.1830179999999999</v>
          </cell>
          <cell r="B242">
            <v>7.7520519999999999</v>
          </cell>
          <cell r="C242">
            <v>0</v>
          </cell>
        </row>
        <row r="243">
          <cell r="A243">
            <v>1.1941349999999999</v>
          </cell>
          <cell r="B243">
            <v>7.7513379999999996</v>
          </cell>
          <cell r="C243">
            <v>0</v>
          </cell>
        </row>
        <row r="244">
          <cell r="A244">
            <v>1.2035199999999999</v>
          </cell>
          <cell r="B244">
            <v>7.7504600000000003</v>
          </cell>
          <cell r="C244">
            <v>0</v>
          </cell>
        </row>
        <row r="245">
          <cell r="A245">
            <v>1.2081299999999999</v>
          </cell>
          <cell r="B245">
            <v>7.7492340000000004</v>
          </cell>
          <cell r="C245">
            <v>0</v>
          </cell>
        </row>
        <row r="246">
          <cell r="A246">
            <v>1.211649</v>
          </cell>
          <cell r="B246">
            <v>7.7475509999999996</v>
          </cell>
          <cell r="C246">
            <v>0</v>
          </cell>
        </row>
        <row r="247">
          <cell r="A247">
            <v>1.214375</v>
          </cell>
          <cell r="B247">
            <v>7.7457250000000002</v>
          </cell>
          <cell r="C247">
            <v>0</v>
          </cell>
        </row>
        <row r="248">
          <cell r="A248">
            <v>1.2163930000000001</v>
          </cell>
          <cell r="B248">
            <v>7.7442039999999999</v>
          </cell>
          <cell r="C248">
            <v>0</v>
          </cell>
        </row>
        <row r="249">
          <cell r="A249">
            <v>1.2132769999999999</v>
          </cell>
          <cell r="B249">
            <v>7.7428980000000003</v>
          </cell>
          <cell r="C249">
            <v>0</v>
          </cell>
        </row>
        <row r="250">
          <cell r="A250">
            <v>1.2053860000000001</v>
          </cell>
          <cell r="B250">
            <v>7.7418480000000001</v>
          </cell>
          <cell r="C250">
            <v>0</v>
          </cell>
        </row>
        <row r="251">
          <cell r="A251">
            <v>1.190493</v>
          </cell>
          <cell r="B251">
            <v>7.7410629999999996</v>
          </cell>
          <cell r="C251">
            <v>0</v>
          </cell>
        </row>
        <row r="252">
          <cell r="A252">
            <v>1.17784</v>
          </cell>
          <cell r="B252">
            <v>7.7405569999999999</v>
          </cell>
          <cell r="C252">
            <v>0</v>
          </cell>
        </row>
        <row r="253">
          <cell r="A253">
            <v>1.1667160000000001</v>
          </cell>
          <cell r="B253">
            <v>7.7403130000000004</v>
          </cell>
          <cell r="C253">
            <v>0</v>
          </cell>
        </row>
        <row r="254">
          <cell r="A254">
            <v>1.157886</v>
          </cell>
          <cell r="B254">
            <v>7.7404950000000001</v>
          </cell>
          <cell r="C254">
            <v>0</v>
          </cell>
        </row>
        <row r="255">
          <cell r="A255">
            <v>1.1537090000000001</v>
          </cell>
          <cell r="B255">
            <v>7.7411880000000002</v>
          </cell>
          <cell r="C255">
            <v>0</v>
          </cell>
        </row>
        <row r="256">
          <cell r="A256">
            <v>1.150244</v>
          </cell>
          <cell r="B256">
            <v>7.7424160000000004</v>
          </cell>
          <cell r="C256">
            <v>0</v>
          </cell>
        </row>
        <row r="257">
          <cell r="A257">
            <v>1.1474299999999999</v>
          </cell>
          <cell r="B257">
            <v>7.7441680000000002</v>
          </cell>
          <cell r="C257">
            <v>0</v>
          </cell>
        </row>
        <row r="258">
          <cell r="A258">
            <v>1.145043</v>
          </cell>
          <cell r="B258">
            <v>7.7457539999999998</v>
          </cell>
          <cell r="C258">
            <v>0</v>
          </cell>
        </row>
        <row r="259">
          <cell r="A259">
            <v>1.147573</v>
          </cell>
          <cell r="B259">
            <v>7.7472599999999998</v>
          </cell>
          <cell r="C259">
            <v>0</v>
          </cell>
        </row>
        <row r="260">
          <cell r="A260">
            <v>1.1541710000000001</v>
          </cell>
          <cell r="B260">
            <v>7.7479880000000003</v>
          </cell>
          <cell r="C260">
            <v>0</v>
          </cell>
        </row>
        <row r="261">
          <cell r="A261">
            <v>1.159681</v>
          </cell>
          <cell r="B261">
            <v>7.7480710000000004</v>
          </cell>
          <cell r="C261">
            <v>0</v>
          </cell>
        </row>
        <row r="262">
          <cell r="A262">
            <v>1.159457</v>
          </cell>
          <cell r="B262">
            <v>7.74796</v>
          </cell>
          <cell r="C262">
            <v>0</v>
          </cell>
        </row>
        <row r="263">
          <cell r="A263">
            <v>1.155254</v>
          </cell>
          <cell r="B263">
            <v>7.747649</v>
          </cell>
          <cell r="C263">
            <v>0</v>
          </cell>
        </row>
        <row r="264">
          <cell r="A264">
            <v>1.149724</v>
          </cell>
          <cell r="B264">
            <v>7.7470809999999997</v>
          </cell>
          <cell r="C264">
            <v>0</v>
          </cell>
        </row>
        <row r="265">
          <cell r="A265">
            <v>1.137292</v>
          </cell>
          <cell r="B265">
            <v>7.7459210000000001</v>
          </cell>
          <cell r="C265">
            <v>0</v>
          </cell>
        </row>
        <row r="266">
          <cell r="A266">
            <v>1.1242190000000001</v>
          </cell>
          <cell r="B266">
            <v>7.7445279999999999</v>
          </cell>
          <cell r="C266">
            <v>0</v>
          </cell>
        </row>
        <row r="267">
          <cell r="A267">
            <v>1.1118399999999999</v>
          </cell>
          <cell r="B267">
            <v>7.7431000000000001</v>
          </cell>
          <cell r="C267">
            <v>0</v>
          </cell>
        </row>
        <row r="268">
          <cell r="A268">
            <v>1.1000760000000001</v>
          </cell>
          <cell r="B268">
            <v>7.7417389999999999</v>
          </cell>
          <cell r="C268">
            <v>0</v>
          </cell>
        </row>
        <row r="269">
          <cell r="A269">
            <v>1.088338</v>
          </cell>
          <cell r="B269">
            <v>7.7403389999999996</v>
          </cell>
          <cell r="C269">
            <v>0</v>
          </cell>
        </row>
        <row r="270">
          <cell r="A270">
            <v>1.0769010000000001</v>
          </cell>
          <cell r="B270">
            <v>7.7395230000000002</v>
          </cell>
          <cell r="C270">
            <v>0</v>
          </cell>
        </row>
        <row r="271">
          <cell r="A271">
            <v>1.0731029999999999</v>
          </cell>
          <cell r="B271">
            <v>7.7391779999999999</v>
          </cell>
          <cell r="C271">
            <v>0</v>
          </cell>
        </row>
        <row r="272">
          <cell r="A272">
            <v>1.072751</v>
          </cell>
          <cell r="B272">
            <v>7.7387009999999998</v>
          </cell>
          <cell r="C272">
            <v>0</v>
          </cell>
        </row>
        <row r="273">
          <cell r="A273">
            <v>1.0749519999999999</v>
          </cell>
          <cell r="B273">
            <v>7.7381489999999999</v>
          </cell>
          <cell r="C273">
            <v>0</v>
          </cell>
        </row>
        <row r="274">
          <cell r="A274">
            <v>1.077321</v>
          </cell>
          <cell r="B274">
            <v>7.7375889999999998</v>
          </cell>
          <cell r="C274">
            <v>0</v>
          </cell>
        </row>
        <row r="275">
          <cell r="A275">
            <v>1.0859700000000001</v>
          </cell>
          <cell r="B275">
            <v>7.7374309999999999</v>
          </cell>
          <cell r="C275">
            <v>0</v>
          </cell>
        </row>
        <row r="276">
          <cell r="A276">
            <v>1.094665</v>
          </cell>
          <cell r="B276">
            <v>7.7373909999999997</v>
          </cell>
          <cell r="C276">
            <v>0</v>
          </cell>
        </row>
        <row r="277">
          <cell r="A277">
            <v>1.1021300000000001</v>
          </cell>
          <cell r="B277">
            <v>7.7372709999999998</v>
          </cell>
          <cell r="C277">
            <v>0</v>
          </cell>
        </row>
        <row r="278">
          <cell r="A278">
            <v>1.1081350000000001</v>
          </cell>
          <cell r="B278">
            <v>7.7370320000000001</v>
          </cell>
          <cell r="C278">
            <v>0</v>
          </cell>
        </row>
        <row r="279">
          <cell r="A279">
            <v>1.1132390000000001</v>
          </cell>
          <cell r="B279">
            <v>7.7367229999999996</v>
          </cell>
          <cell r="C279">
            <v>0</v>
          </cell>
        </row>
        <row r="280">
          <cell r="A280">
            <v>1.117953</v>
          </cell>
          <cell r="B280">
            <v>7.7364040000000003</v>
          </cell>
          <cell r="C280">
            <v>0</v>
          </cell>
        </row>
      </sheetData>
      <sheetData sheetId="5">
        <row r="2">
          <cell r="A2">
            <v>6.4342999999999997E-2</v>
          </cell>
          <cell r="B2">
            <v>0.75244299999999997</v>
          </cell>
          <cell r="C2">
            <v>0</v>
          </cell>
        </row>
        <row r="3">
          <cell r="A3">
            <v>0.13281699999999999</v>
          </cell>
          <cell r="B3">
            <v>1.51213</v>
          </cell>
          <cell r="C3">
            <v>0</v>
          </cell>
        </row>
        <row r="4">
          <cell r="A4">
            <v>0.20135</v>
          </cell>
          <cell r="B4">
            <v>2.2762259999999999</v>
          </cell>
          <cell r="C4">
            <v>0</v>
          </cell>
        </row>
        <row r="5">
          <cell r="A5">
            <v>0.26990500000000001</v>
          </cell>
          <cell r="B5">
            <v>3.0429300000000001</v>
          </cell>
          <cell r="C5">
            <v>0</v>
          </cell>
        </row>
        <row r="6">
          <cell r="A6">
            <v>0.33859600000000001</v>
          </cell>
          <cell r="B6">
            <v>3.8116699999999999</v>
          </cell>
          <cell r="C6">
            <v>0</v>
          </cell>
        </row>
        <row r="7">
          <cell r="A7">
            <v>0.40725800000000001</v>
          </cell>
          <cell r="B7">
            <v>4.5821319999999996</v>
          </cell>
          <cell r="C7">
            <v>0</v>
          </cell>
        </row>
        <row r="8">
          <cell r="A8">
            <v>0.47586200000000001</v>
          </cell>
          <cell r="B8">
            <v>5.3539279999999998</v>
          </cell>
          <cell r="C8">
            <v>0</v>
          </cell>
        </row>
        <row r="9">
          <cell r="A9">
            <v>0.54427400000000004</v>
          </cell>
          <cell r="B9">
            <v>6.126735</v>
          </cell>
          <cell r="C9">
            <v>0</v>
          </cell>
        </row>
        <row r="10">
          <cell r="A10">
            <v>0.61238000000000004</v>
          </cell>
          <cell r="B10">
            <v>6.9004620000000001</v>
          </cell>
          <cell r="C10">
            <v>0</v>
          </cell>
        </row>
        <row r="11">
          <cell r="A11">
            <v>0.68029799999999996</v>
          </cell>
          <cell r="B11">
            <v>7.6750090000000002</v>
          </cell>
          <cell r="C11">
            <v>0</v>
          </cell>
        </row>
        <row r="12">
          <cell r="A12">
            <v>0.68379599999999996</v>
          </cell>
          <cell r="B12">
            <v>7.6979829999999998</v>
          </cell>
          <cell r="C12">
            <v>0</v>
          </cell>
        </row>
        <row r="13">
          <cell r="A13">
            <v>0.68294999999999995</v>
          </cell>
          <cell r="B13">
            <v>7.7144310000000003</v>
          </cell>
          <cell r="C13">
            <v>0</v>
          </cell>
        </row>
        <row r="14">
          <cell r="A14">
            <v>0.68187600000000004</v>
          </cell>
          <cell r="B14">
            <v>7.7273240000000003</v>
          </cell>
          <cell r="C14">
            <v>0</v>
          </cell>
        </row>
        <row r="15">
          <cell r="A15">
            <v>0.68064499999999994</v>
          </cell>
          <cell r="B15">
            <v>7.7385109999999999</v>
          </cell>
          <cell r="C15">
            <v>0</v>
          </cell>
        </row>
        <row r="16">
          <cell r="A16">
            <v>0.67916500000000002</v>
          </cell>
          <cell r="B16">
            <v>7.7488989999999998</v>
          </cell>
          <cell r="C16">
            <v>0</v>
          </cell>
        </row>
        <row r="17">
          <cell r="A17">
            <v>0.67766800000000005</v>
          </cell>
          <cell r="B17">
            <v>7.7587539999999997</v>
          </cell>
          <cell r="C17">
            <v>0</v>
          </cell>
        </row>
        <row r="18">
          <cell r="A18">
            <v>0.676234</v>
          </cell>
          <cell r="B18">
            <v>7.7685329999999997</v>
          </cell>
          <cell r="C18">
            <v>0</v>
          </cell>
        </row>
        <row r="19">
          <cell r="A19">
            <v>0.67520199999999997</v>
          </cell>
          <cell r="B19">
            <v>7.7785609999999998</v>
          </cell>
          <cell r="C19">
            <v>0</v>
          </cell>
        </row>
        <row r="20">
          <cell r="A20">
            <v>0.67474100000000004</v>
          </cell>
          <cell r="B20">
            <v>7.7888039999999998</v>
          </cell>
          <cell r="C20">
            <v>0</v>
          </cell>
        </row>
        <row r="21">
          <cell r="A21">
            <v>0.67475200000000002</v>
          </cell>
          <cell r="B21">
            <v>7.7990560000000002</v>
          </cell>
          <cell r="C21">
            <v>0</v>
          </cell>
        </row>
        <row r="22">
          <cell r="A22">
            <v>0.67483899999999997</v>
          </cell>
          <cell r="B22">
            <v>7.8092160000000002</v>
          </cell>
          <cell r="C22">
            <v>0</v>
          </cell>
        </row>
        <row r="23">
          <cell r="A23">
            <v>0.67501299999999997</v>
          </cell>
          <cell r="B23">
            <v>7.8194100000000004</v>
          </cell>
          <cell r="C23">
            <v>0</v>
          </cell>
        </row>
        <row r="24">
          <cell r="A24">
            <v>0.67536300000000005</v>
          </cell>
          <cell r="B24">
            <v>7.8296580000000002</v>
          </cell>
          <cell r="C24">
            <v>0</v>
          </cell>
        </row>
        <row r="25">
          <cell r="A25">
            <v>0.67602700000000004</v>
          </cell>
          <cell r="B25">
            <v>7.8400650000000001</v>
          </cell>
          <cell r="C25">
            <v>0</v>
          </cell>
        </row>
        <row r="26">
          <cell r="A26">
            <v>0.67700099999999996</v>
          </cell>
          <cell r="B26">
            <v>7.8502650000000003</v>
          </cell>
          <cell r="C26">
            <v>0</v>
          </cell>
        </row>
        <row r="27">
          <cell r="A27">
            <v>0.67817899999999998</v>
          </cell>
          <cell r="B27">
            <v>7.8600390000000004</v>
          </cell>
          <cell r="C27">
            <v>0</v>
          </cell>
        </row>
        <row r="28">
          <cell r="A28">
            <v>0.67930000000000001</v>
          </cell>
          <cell r="B28">
            <v>7.8690189999999998</v>
          </cell>
          <cell r="C28">
            <v>0</v>
          </cell>
        </row>
        <row r="29">
          <cell r="A29">
            <v>0.68021699999999996</v>
          </cell>
          <cell r="B29">
            <v>7.8772869999999999</v>
          </cell>
          <cell r="C29">
            <v>0</v>
          </cell>
        </row>
        <row r="30">
          <cell r="A30">
            <v>0.68095499999999998</v>
          </cell>
          <cell r="B30">
            <v>7.8849650000000002</v>
          </cell>
          <cell r="C30">
            <v>0</v>
          </cell>
        </row>
        <row r="31">
          <cell r="A31">
            <v>0.68144800000000005</v>
          </cell>
          <cell r="B31">
            <v>7.8921270000000003</v>
          </cell>
          <cell r="C31">
            <v>0</v>
          </cell>
        </row>
        <row r="32">
          <cell r="A32">
            <v>0.68194600000000005</v>
          </cell>
          <cell r="B32">
            <v>7.8986809999999998</v>
          </cell>
          <cell r="C32">
            <v>0</v>
          </cell>
        </row>
        <row r="33">
          <cell r="A33">
            <v>0.68257000000000001</v>
          </cell>
          <cell r="B33">
            <v>7.9044850000000002</v>
          </cell>
          <cell r="C33">
            <v>0</v>
          </cell>
        </row>
        <row r="34">
          <cell r="A34">
            <v>0.68316600000000005</v>
          </cell>
          <cell r="B34">
            <v>7.9092209999999996</v>
          </cell>
          <cell r="C34">
            <v>0</v>
          </cell>
        </row>
        <row r="35">
          <cell r="A35">
            <v>0.68356499999999998</v>
          </cell>
          <cell r="B35">
            <v>7.912706</v>
          </cell>
          <cell r="C35">
            <v>0</v>
          </cell>
        </row>
        <row r="36">
          <cell r="A36">
            <v>0.68383499999999997</v>
          </cell>
          <cell r="B36">
            <v>7.9149640000000003</v>
          </cell>
          <cell r="C36">
            <v>0</v>
          </cell>
        </row>
        <row r="37">
          <cell r="A37">
            <v>0.68416299999999997</v>
          </cell>
          <cell r="B37">
            <v>7.9162549999999996</v>
          </cell>
          <cell r="C37">
            <v>0</v>
          </cell>
        </row>
        <row r="38">
          <cell r="A38">
            <v>0.68464499999999995</v>
          </cell>
          <cell r="B38">
            <v>7.9168589999999996</v>
          </cell>
          <cell r="C38">
            <v>0</v>
          </cell>
        </row>
        <row r="39">
          <cell r="A39">
            <v>0.68505099999999997</v>
          </cell>
          <cell r="B39">
            <v>7.9167500000000004</v>
          </cell>
          <cell r="C39">
            <v>0</v>
          </cell>
        </row>
        <row r="40">
          <cell r="A40">
            <v>0.68525999999999998</v>
          </cell>
          <cell r="B40">
            <v>7.9159470000000001</v>
          </cell>
          <cell r="C40">
            <v>0</v>
          </cell>
        </row>
        <row r="41">
          <cell r="A41">
            <v>0.68522300000000003</v>
          </cell>
          <cell r="B41">
            <v>7.9147290000000003</v>
          </cell>
          <cell r="C41">
            <v>0</v>
          </cell>
        </row>
        <row r="42">
          <cell r="A42">
            <v>0.68479100000000004</v>
          </cell>
          <cell r="B42">
            <v>7.9131830000000001</v>
          </cell>
          <cell r="C42">
            <v>0</v>
          </cell>
        </row>
        <row r="43">
          <cell r="A43">
            <v>0.683701</v>
          </cell>
          <cell r="B43">
            <v>7.9114440000000004</v>
          </cell>
          <cell r="C43">
            <v>0</v>
          </cell>
        </row>
        <row r="44">
          <cell r="A44">
            <v>0.68181800000000004</v>
          </cell>
          <cell r="B44">
            <v>7.9097460000000002</v>
          </cell>
          <cell r="C44">
            <v>0</v>
          </cell>
        </row>
        <row r="45">
          <cell r="A45">
            <v>0.67884699999999998</v>
          </cell>
          <cell r="B45">
            <v>7.9081210000000004</v>
          </cell>
          <cell r="C45">
            <v>0</v>
          </cell>
        </row>
        <row r="46">
          <cell r="A46">
            <v>0.67503000000000002</v>
          </cell>
          <cell r="B46">
            <v>7.9066029999999996</v>
          </cell>
          <cell r="C46">
            <v>0</v>
          </cell>
        </row>
        <row r="47">
          <cell r="A47">
            <v>0.67025400000000002</v>
          </cell>
          <cell r="B47">
            <v>7.9052340000000001</v>
          </cell>
          <cell r="C47">
            <v>0</v>
          </cell>
        </row>
        <row r="48">
          <cell r="A48">
            <v>0.66425800000000002</v>
          </cell>
          <cell r="B48">
            <v>7.904026</v>
          </cell>
          <cell r="C48">
            <v>0</v>
          </cell>
        </row>
        <row r="49">
          <cell r="A49">
            <v>0.65715900000000005</v>
          </cell>
          <cell r="B49">
            <v>7.9029100000000003</v>
          </cell>
          <cell r="C49">
            <v>0</v>
          </cell>
        </row>
        <row r="50">
          <cell r="A50">
            <v>0.64894399999999997</v>
          </cell>
          <cell r="B50">
            <v>7.9018430000000004</v>
          </cell>
          <cell r="C50">
            <v>0</v>
          </cell>
        </row>
        <row r="51">
          <cell r="A51">
            <v>0.63967300000000005</v>
          </cell>
          <cell r="B51">
            <v>7.9007370000000003</v>
          </cell>
          <cell r="C51">
            <v>0</v>
          </cell>
        </row>
        <row r="52">
          <cell r="A52">
            <v>0.62957099999999999</v>
          </cell>
          <cell r="B52">
            <v>7.8995899999999999</v>
          </cell>
          <cell r="C52">
            <v>0</v>
          </cell>
        </row>
        <row r="53">
          <cell r="A53">
            <v>0.61888799999999999</v>
          </cell>
          <cell r="B53">
            <v>7.8984569999999996</v>
          </cell>
          <cell r="C53">
            <v>0</v>
          </cell>
        </row>
        <row r="54">
          <cell r="A54">
            <v>0.60803300000000005</v>
          </cell>
          <cell r="B54">
            <v>7.8972740000000003</v>
          </cell>
          <cell r="C54">
            <v>0</v>
          </cell>
        </row>
        <row r="55">
          <cell r="A55">
            <v>0.59762000000000004</v>
          </cell>
          <cell r="B55">
            <v>7.8961030000000001</v>
          </cell>
          <cell r="C55">
            <v>0</v>
          </cell>
        </row>
        <row r="56">
          <cell r="A56">
            <v>0.58749200000000001</v>
          </cell>
          <cell r="B56">
            <v>7.8949530000000001</v>
          </cell>
          <cell r="C56">
            <v>0</v>
          </cell>
        </row>
        <row r="57">
          <cell r="A57">
            <v>0.57767100000000005</v>
          </cell>
          <cell r="B57">
            <v>7.8938290000000002</v>
          </cell>
          <cell r="C57">
            <v>0</v>
          </cell>
        </row>
        <row r="58">
          <cell r="A58">
            <v>0.56851700000000005</v>
          </cell>
          <cell r="B58">
            <v>7.8927269999999998</v>
          </cell>
          <cell r="C58">
            <v>0</v>
          </cell>
        </row>
        <row r="59">
          <cell r="A59">
            <v>0.56026699999999996</v>
          </cell>
          <cell r="B59">
            <v>7.8916370000000002</v>
          </cell>
          <cell r="C59">
            <v>0</v>
          </cell>
        </row>
        <row r="60">
          <cell r="A60">
            <v>0.55307399999999995</v>
          </cell>
          <cell r="B60">
            <v>7.8905859999999999</v>
          </cell>
          <cell r="C60">
            <v>0</v>
          </cell>
        </row>
        <row r="61">
          <cell r="A61">
            <v>0.54716100000000001</v>
          </cell>
          <cell r="B61">
            <v>7.8895920000000004</v>
          </cell>
          <cell r="C61">
            <v>0</v>
          </cell>
        </row>
        <row r="62">
          <cell r="A62">
            <v>0.54284399999999999</v>
          </cell>
          <cell r="B62">
            <v>7.8886900000000004</v>
          </cell>
          <cell r="C62">
            <v>0</v>
          </cell>
        </row>
        <row r="63">
          <cell r="A63">
            <v>0.54020500000000005</v>
          </cell>
          <cell r="B63">
            <v>7.8878589999999997</v>
          </cell>
          <cell r="C63">
            <v>0</v>
          </cell>
        </row>
        <row r="64">
          <cell r="A64">
            <v>0.53888899999999995</v>
          </cell>
          <cell r="B64">
            <v>7.8871310000000001</v>
          </cell>
          <cell r="C64">
            <v>0</v>
          </cell>
        </row>
        <row r="65">
          <cell r="A65">
            <v>0.53848700000000005</v>
          </cell>
          <cell r="B65">
            <v>7.8864130000000001</v>
          </cell>
          <cell r="C65">
            <v>0</v>
          </cell>
        </row>
        <row r="66">
          <cell r="A66">
            <v>0.538717</v>
          </cell>
          <cell r="B66">
            <v>7.8856849999999996</v>
          </cell>
          <cell r="C66">
            <v>0</v>
          </cell>
        </row>
        <row r="67">
          <cell r="A67">
            <v>0.53952199999999995</v>
          </cell>
          <cell r="B67">
            <v>7.8849119999999999</v>
          </cell>
          <cell r="C67">
            <v>0</v>
          </cell>
        </row>
        <row r="68">
          <cell r="A68">
            <v>0.54088599999999998</v>
          </cell>
          <cell r="B68">
            <v>7.8841200000000002</v>
          </cell>
          <cell r="C68">
            <v>0</v>
          </cell>
        </row>
        <row r="69">
          <cell r="A69">
            <v>0.54268799999999995</v>
          </cell>
          <cell r="B69">
            <v>7.8833390000000003</v>
          </cell>
          <cell r="C69">
            <v>0</v>
          </cell>
        </row>
        <row r="70">
          <cell r="A70">
            <v>0.54487699999999994</v>
          </cell>
          <cell r="B70">
            <v>7.8826159999999996</v>
          </cell>
          <cell r="C70">
            <v>0</v>
          </cell>
        </row>
        <row r="71">
          <cell r="A71">
            <v>0.54724899999999999</v>
          </cell>
          <cell r="B71">
            <v>7.881958</v>
          </cell>
          <cell r="C71">
            <v>0</v>
          </cell>
        </row>
        <row r="72">
          <cell r="A72">
            <v>0.54940599999999995</v>
          </cell>
          <cell r="B72">
            <v>7.8814099999999998</v>
          </cell>
          <cell r="C72">
            <v>0</v>
          </cell>
        </row>
        <row r="73">
          <cell r="A73">
            <v>0.55129899999999998</v>
          </cell>
          <cell r="B73">
            <v>7.8809639999999996</v>
          </cell>
          <cell r="C73">
            <v>0</v>
          </cell>
        </row>
        <row r="74">
          <cell r="A74">
            <v>0.55299600000000004</v>
          </cell>
          <cell r="B74">
            <v>7.880598</v>
          </cell>
          <cell r="C74">
            <v>0</v>
          </cell>
        </row>
        <row r="75">
          <cell r="A75">
            <v>0.55468099999999998</v>
          </cell>
          <cell r="B75">
            <v>7.8803770000000002</v>
          </cell>
          <cell r="C75">
            <v>0</v>
          </cell>
        </row>
        <row r="76">
          <cell r="A76">
            <v>0.55640400000000001</v>
          </cell>
          <cell r="B76">
            <v>7.8803349999999996</v>
          </cell>
          <cell r="C76">
            <v>0</v>
          </cell>
        </row>
        <row r="77">
          <cell r="A77">
            <v>0.55805899999999997</v>
          </cell>
          <cell r="B77">
            <v>7.8803510000000001</v>
          </cell>
          <cell r="C77">
            <v>0</v>
          </cell>
        </row>
        <row r="78">
          <cell r="A78">
            <v>0.55964999999999998</v>
          </cell>
          <cell r="B78">
            <v>7.8804879999999997</v>
          </cell>
          <cell r="C78">
            <v>0</v>
          </cell>
        </row>
        <row r="79">
          <cell r="A79">
            <v>0.560948</v>
          </cell>
          <cell r="B79">
            <v>7.8807320000000001</v>
          </cell>
          <cell r="C79">
            <v>0</v>
          </cell>
        </row>
        <row r="80">
          <cell r="A80">
            <v>0.56171300000000002</v>
          </cell>
          <cell r="B80">
            <v>7.8810510000000003</v>
          </cell>
          <cell r="C80">
            <v>0</v>
          </cell>
        </row>
        <row r="81">
          <cell r="A81">
            <v>0.562164</v>
          </cell>
          <cell r="B81">
            <v>7.8814950000000001</v>
          </cell>
          <cell r="C81">
            <v>0</v>
          </cell>
        </row>
        <row r="82">
          <cell r="A82">
            <v>0.56259999999999999</v>
          </cell>
          <cell r="B82">
            <v>7.8821430000000001</v>
          </cell>
          <cell r="C82">
            <v>0</v>
          </cell>
        </row>
        <row r="83">
          <cell r="A83">
            <v>0.562975</v>
          </cell>
          <cell r="B83">
            <v>7.8830179999999999</v>
          </cell>
          <cell r="C83">
            <v>0</v>
          </cell>
        </row>
        <row r="84">
          <cell r="A84">
            <v>0.56334899999999999</v>
          </cell>
          <cell r="B84">
            <v>7.8840849999999998</v>
          </cell>
          <cell r="C84">
            <v>0</v>
          </cell>
        </row>
        <row r="85">
          <cell r="A85">
            <v>0.56350900000000004</v>
          </cell>
          <cell r="B85">
            <v>7.885338</v>
          </cell>
          <cell r="C85">
            <v>0</v>
          </cell>
        </row>
        <row r="86">
          <cell r="A86">
            <v>0.563415</v>
          </cell>
          <cell r="B86">
            <v>7.8867159999999998</v>
          </cell>
          <cell r="C86">
            <v>0</v>
          </cell>
        </row>
        <row r="87">
          <cell r="A87">
            <v>0.56323000000000001</v>
          </cell>
          <cell r="B87">
            <v>7.8884350000000003</v>
          </cell>
          <cell r="C87">
            <v>0</v>
          </cell>
        </row>
        <row r="88">
          <cell r="A88">
            <v>0.56306</v>
          </cell>
          <cell r="B88">
            <v>7.8905380000000003</v>
          </cell>
          <cell r="C88">
            <v>0</v>
          </cell>
        </row>
        <row r="89">
          <cell r="A89">
            <v>0.56304200000000004</v>
          </cell>
          <cell r="B89">
            <v>7.8929470000000004</v>
          </cell>
          <cell r="C89">
            <v>0</v>
          </cell>
        </row>
        <row r="90">
          <cell r="A90">
            <v>0.56332700000000002</v>
          </cell>
          <cell r="B90">
            <v>7.895524</v>
          </cell>
          <cell r="C90">
            <v>0</v>
          </cell>
        </row>
        <row r="91">
          <cell r="A91">
            <v>0.56370500000000001</v>
          </cell>
          <cell r="B91">
            <v>7.8980880000000004</v>
          </cell>
          <cell r="C91">
            <v>0</v>
          </cell>
        </row>
        <row r="92">
          <cell r="A92">
            <v>0.56388400000000005</v>
          </cell>
          <cell r="B92">
            <v>7.9004560000000001</v>
          </cell>
          <cell r="C92">
            <v>0</v>
          </cell>
        </row>
        <row r="93">
          <cell r="A93">
            <v>0.56383499999999998</v>
          </cell>
          <cell r="B93">
            <v>7.9026199999999998</v>
          </cell>
          <cell r="C93">
            <v>0</v>
          </cell>
        </row>
        <row r="94">
          <cell r="A94">
            <v>0.56345199999999995</v>
          </cell>
          <cell r="B94">
            <v>7.904515</v>
          </cell>
          <cell r="C94">
            <v>0</v>
          </cell>
        </row>
        <row r="95">
          <cell r="A95">
            <v>0.56283399999999995</v>
          </cell>
          <cell r="B95">
            <v>7.9061180000000002</v>
          </cell>
          <cell r="C95">
            <v>0</v>
          </cell>
        </row>
        <row r="96">
          <cell r="A96">
            <v>0.56204500000000002</v>
          </cell>
          <cell r="B96">
            <v>7.9073289999999998</v>
          </cell>
          <cell r="C96">
            <v>0</v>
          </cell>
        </row>
        <row r="97">
          <cell r="A97">
            <v>0.56106599999999995</v>
          </cell>
          <cell r="B97">
            <v>7.9079829999999998</v>
          </cell>
          <cell r="C97">
            <v>0</v>
          </cell>
        </row>
        <row r="98">
          <cell r="A98">
            <v>0.55999699999999997</v>
          </cell>
          <cell r="B98">
            <v>7.9079949999999997</v>
          </cell>
          <cell r="C98">
            <v>0</v>
          </cell>
        </row>
        <row r="99">
          <cell r="A99">
            <v>0.55930400000000002</v>
          </cell>
          <cell r="B99">
            <v>7.9077979999999997</v>
          </cell>
          <cell r="C99">
            <v>0</v>
          </cell>
        </row>
        <row r="100">
          <cell r="A100">
            <v>0.55848900000000001</v>
          </cell>
          <cell r="B100">
            <v>7.9067259999999999</v>
          </cell>
          <cell r="C100">
            <v>0</v>
          </cell>
        </row>
        <row r="101">
          <cell r="A101">
            <v>0.55751799999999996</v>
          </cell>
          <cell r="B101">
            <v>7.9043219999999996</v>
          </cell>
          <cell r="C101">
            <v>0</v>
          </cell>
        </row>
        <row r="102">
          <cell r="A102">
            <v>0.55637199999999998</v>
          </cell>
          <cell r="B102">
            <v>7.9016000000000002</v>
          </cell>
          <cell r="C102">
            <v>0</v>
          </cell>
        </row>
        <row r="103">
          <cell r="A103">
            <v>0.55514200000000002</v>
          </cell>
          <cell r="B103">
            <v>7.8984949999999996</v>
          </cell>
          <cell r="C103">
            <v>0</v>
          </cell>
        </row>
        <row r="104">
          <cell r="A104">
            <v>0.55395399999999995</v>
          </cell>
          <cell r="B104">
            <v>7.8950579999999997</v>
          </cell>
          <cell r="C104">
            <v>0</v>
          </cell>
        </row>
        <row r="105">
          <cell r="A105">
            <v>0.55300099999999996</v>
          </cell>
          <cell r="B105">
            <v>7.8913479999999998</v>
          </cell>
          <cell r="C105">
            <v>0</v>
          </cell>
        </row>
        <row r="106">
          <cell r="A106">
            <v>0.552504</v>
          </cell>
          <cell r="B106">
            <v>7.8875849999999996</v>
          </cell>
          <cell r="C106">
            <v>0</v>
          </cell>
        </row>
        <row r="107">
          <cell r="A107">
            <v>0.55245100000000003</v>
          </cell>
          <cell r="B107">
            <v>7.8837679999999999</v>
          </cell>
          <cell r="C107">
            <v>0</v>
          </cell>
        </row>
        <row r="108">
          <cell r="A108">
            <v>0.55249499999999996</v>
          </cell>
          <cell r="B108">
            <v>7.880325</v>
          </cell>
          <cell r="C108">
            <v>0</v>
          </cell>
        </row>
        <row r="109">
          <cell r="A109">
            <v>0.55213900000000005</v>
          </cell>
          <cell r="B109">
            <v>7.8768950000000002</v>
          </cell>
          <cell r="C109">
            <v>0</v>
          </cell>
        </row>
        <row r="110">
          <cell r="A110">
            <v>0.552041</v>
          </cell>
          <cell r="B110">
            <v>7.8744139999999998</v>
          </cell>
          <cell r="C110">
            <v>0</v>
          </cell>
        </row>
        <row r="111">
          <cell r="A111">
            <v>0.55239199999999999</v>
          </cell>
          <cell r="B111">
            <v>7.8735090000000003</v>
          </cell>
          <cell r="C111">
            <v>0</v>
          </cell>
        </row>
        <row r="112">
          <cell r="A112">
            <v>0.55337899999999995</v>
          </cell>
          <cell r="B112">
            <v>7.8734250000000001</v>
          </cell>
          <cell r="C112">
            <v>0</v>
          </cell>
        </row>
        <row r="113">
          <cell r="A113">
            <v>0.55486800000000003</v>
          </cell>
          <cell r="B113">
            <v>7.8740300000000003</v>
          </cell>
          <cell r="C113">
            <v>0</v>
          </cell>
        </row>
        <row r="114">
          <cell r="A114">
            <v>0.55692200000000003</v>
          </cell>
          <cell r="B114">
            <v>7.8754330000000001</v>
          </cell>
          <cell r="C114">
            <v>0</v>
          </cell>
        </row>
        <row r="115">
          <cell r="A115">
            <v>0.55908800000000003</v>
          </cell>
          <cell r="B115">
            <v>7.8773540000000004</v>
          </cell>
          <cell r="C115">
            <v>0</v>
          </cell>
        </row>
        <row r="116">
          <cell r="A116">
            <v>0.56093000000000004</v>
          </cell>
          <cell r="B116">
            <v>7.8796549999999996</v>
          </cell>
          <cell r="C116">
            <v>0</v>
          </cell>
        </row>
        <row r="117">
          <cell r="A117">
            <v>0.56231299999999995</v>
          </cell>
          <cell r="B117">
            <v>7.8824139999999998</v>
          </cell>
          <cell r="C117">
            <v>0</v>
          </cell>
        </row>
        <row r="118">
          <cell r="A118">
            <v>0.56346700000000005</v>
          </cell>
          <cell r="B118">
            <v>7.8851589999999998</v>
          </cell>
          <cell r="C118">
            <v>0</v>
          </cell>
        </row>
        <row r="119">
          <cell r="A119">
            <v>0.56444300000000003</v>
          </cell>
          <cell r="B119">
            <v>7.8878599999999999</v>
          </cell>
          <cell r="C119">
            <v>0</v>
          </cell>
        </row>
        <row r="120">
          <cell r="A120">
            <v>0.56510899999999997</v>
          </cell>
          <cell r="B120">
            <v>7.8903489999999996</v>
          </cell>
          <cell r="C120">
            <v>0</v>
          </cell>
        </row>
        <row r="121">
          <cell r="A121">
            <v>0.56543900000000002</v>
          </cell>
          <cell r="B121">
            <v>7.8925539999999996</v>
          </cell>
          <cell r="C121">
            <v>0</v>
          </cell>
        </row>
        <row r="122">
          <cell r="A122">
            <v>0.565307</v>
          </cell>
          <cell r="B122">
            <v>7.8942589999999999</v>
          </cell>
          <cell r="C122">
            <v>0</v>
          </cell>
        </row>
        <row r="123">
          <cell r="A123">
            <v>0.56484100000000004</v>
          </cell>
          <cell r="B123">
            <v>7.8956</v>
          </cell>
          <cell r="C123">
            <v>0</v>
          </cell>
        </row>
        <row r="124">
          <cell r="A124">
            <v>0.56395099999999998</v>
          </cell>
          <cell r="B124">
            <v>7.8964629999999998</v>
          </cell>
          <cell r="C124">
            <v>0</v>
          </cell>
        </row>
        <row r="125">
          <cell r="A125">
            <v>0.56291599999999997</v>
          </cell>
          <cell r="B125">
            <v>7.8970529999999997</v>
          </cell>
          <cell r="C125">
            <v>0</v>
          </cell>
        </row>
        <row r="126">
          <cell r="A126">
            <v>0.56209699999999996</v>
          </cell>
          <cell r="B126">
            <v>7.8974310000000001</v>
          </cell>
          <cell r="C126">
            <v>0</v>
          </cell>
        </row>
        <row r="127">
          <cell r="A127">
            <v>0.56161300000000003</v>
          </cell>
          <cell r="B127">
            <v>7.8976050000000004</v>
          </cell>
          <cell r="C127">
            <v>0</v>
          </cell>
        </row>
        <row r="128">
          <cell r="A128">
            <v>0.56138900000000003</v>
          </cell>
          <cell r="B128">
            <v>7.8976329999999999</v>
          </cell>
          <cell r="C128">
            <v>0</v>
          </cell>
        </row>
        <row r="129">
          <cell r="A129">
            <v>0.56145100000000003</v>
          </cell>
          <cell r="B129">
            <v>7.8975210000000002</v>
          </cell>
          <cell r="C129">
            <v>0</v>
          </cell>
        </row>
        <row r="130">
          <cell r="A130">
            <v>0.56172299999999997</v>
          </cell>
          <cell r="B130">
            <v>7.8972949999999997</v>
          </cell>
          <cell r="C130">
            <v>0</v>
          </cell>
        </row>
        <row r="131">
          <cell r="A131">
            <v>0.56210700000000002</v>
          </cell>
          <cell r="B131">
            <v>7.8970159999999998</v>
          </cell>
          <cell r="C131">
            <v>0</v>
          </cell>
        </row>
        <row r="132">
          <cell r="A132">
            <v>0.56260100000000002</v>
          </cell>
          <cell r="B132">
            <v>7.896763</v>
          </cell>
          <cell r="C132">
            <v>0</v>
          </cell>
        </row>
        <row r="133">
          <cell r="A133">
            <v>0.56318900000000005</v>
          </cell>
          <cell r="B133">
            <v>7.8966079999999996</v>
          </cell>
          <cell r="C133">
            <v>0</v>
          </cell>
        </row>
        <row r="134">
          <cell r="A134">
            <v>0.56386599999999998</v>
          </cell>
          <cell r="B134">
            <v>7.8966200000000004</v>
          </cell>
          <cell r="C134">
            <v>0</v>
          </cell>
        </row>
        <row r="135">
          <cell r="A135">
            <v>0.56462299999999999</v>
          </cell>
          <cell r="B135">
            <v>7.896833</v>
          </cell>
          <cell r="C135">
            <v>0</v>
          </cell>
        </row>
        <row r="136">
          <cell r="A136">
            <v>0.56543500000000002</v>
          </cell>
          <cell r="B136">
            <v>7.8972309999999997</v>
          </cell>
          <cell r="C136">
            <v>0</v>
          </cell>
        </row>
        <row r="137">
          <cell r="A137">
            <v>0.56632199999999999</v>
          </cell>
          <cell r="B137">
            <v>7.8977630000000003</v>
          </cell>
          <cell r="C137">
            <v>0</v>
          </cell>
        </row>
        <row r="138">
          <cell r="A138">
            <v>0.56730599999999998</v>
          </cell>
          <cell r="B138">
            <v>7.8983819999999998</v>
          </cell>
          <cell r="C138">
            <v>0</v>
          </cell>
        </row>
        <row r="139">
          <cell r="A139">
            <v>0.56825800000000004</v>
          </cell>
          <cell r="B139">
            <v>7.8991300000000004</v>
          </cell>
          <cell r="C139">
            <v>0</v>
          </cell>
        </row>
        <row r="140">
          <cell r="A140">
            <v>0.56911699999999998</v>
          </cell>
          <cell r="B140">
            <v>7.8999810000000004</v>
          </cell>
          <cell r="C140">
            <v>0</v>
          </cell>
        </row>
        <row r="141">
          <cell r="A141">
            <v>0.56975200000000004</v>
          </cell>
          <cell r="B141">
            <v>7.9009049999999998</v>
          </cell>
          <cell r="C141">
            <v>0</v>
          </cell>
        </row>
        <row r="142">
          <cell r="A142">
            <v>0.57006999999999997</v>
          </cell>
          <cell r="B142">
            <v>7.901853</v>
          </cell>
          <cell r="C142">
            <v>0</v>
          </cell>
        </row>
        <row r="143">
          <cell r="A143">
            <v>0.57004699999999997</v>
          </cell>
          <cell r="B143">
            <v>7.9028159999999996</v>
          </cell>
          <cell r="C143">
            <v>0</v>
          </cell>
        </row>
        <row r="144">
          <cell r="A144">
            <v>0.56962400000000002</v>
          </cell>
          <cell r="B144">
            <v>7.9037379999999997</v>
          </cell>
          <cell r="C144">
            <v>0</v>
          </cell>
        </row>
        <row r="145">
          <cell r="A145">
            <v>0.56887699999999997</v>
          </cell>
          <cell r="B145">
            <v>7.9045620000000003</v>
          </cell>
          <cell r="C145">
            <v>0</v>
          </cell>
        </row>
        <row r="146">
          <cell r="A146">
            <v>0.56775399999999998</v>
          </cell>
          <cell r="B146">
            <v>7.9052360000000004</v>
          </cell>
          <cell r="C146">
            <v>0</v>
          </cell>
        </row>
        <row r="147">
          <cell r="A147">
            <v>0.56621600000000005</v>
          </cell>
          <cell r="B147">
            <v>7.9057899999999997</v>
          </cell>
          <cell r="C147">
            <v>0</v>
          </cell>
        </row>
        <row r="148">
          <cell r="A148">
            <v>0.564361</v>
          </cell>
          <cell r="B148">
            <v>7.9062599999999996</v>
          </cell>
          <cell r="C148">
            <v>0</v>
          </cell>
        </row>
        <row r="149">
          <cell r="A149">
            <v>0.56238500000000002</v>
          </cell>
          <cell r="B149">
            <v>7.9066289999999997</v>
          </cell>
          <cell r="C149">
            <v>0</v>
          </cell>
        </row>
        <row r="150">
          <cell r="A150">
            <v>0.56040900000000005</v>
          </cell>
          <cell r="B150">
            <v>7.90693</v>
          </cell>
          <cell r="C150">
            <v>0</v>
          </cell>
        </row>
        <row r="151">
          <cell r="A151">
            <v>0.55836799999999998</v>
          </cell>
          <cell r="B151">
            <v>7.9071540000000002</v>
          </cell>
          <cell r="C151">
            <v>0</v>
          </cell>
        </row>
        <row r="152">
          <cell r="A152">
            <v>0.55624799999999996</v>
          </cell>
          <cell r="B152">
            <v>7.9072709999999997</v>
          </cell>
          <cell r="C152">
            <v>0</v>
          </cell>
        </row>
        <row r="153">
          <cell r="A153">
            <v>0.55378099999999997</v>
          </cell>
          <cell r="B153">
            <v>7.9071360000000004</v>
          </cell>
          <cell r="C153">
            <v>0</v>
          </cell>
        </row>
        <row r="154">
          <cell r="A154">
            <v>0.55090600000000001</v>
          </cell>
          <cell r="B154">
            <v>7.9066619999999999</v>
          </cell>
          <cell r="C154">
            <v>0</v>
          </cell>
        </row>
        <row r="155">
          <cell r="A155">
            <v>0.54757599999999995</v>
          </cell>
          <cell r="B155">
            <v>7.9058279999999996</v>
          </cell>
          <cell r="C155">
            <v>0</v>
          </cell>
        </row>
        <row r="156">
          <cell r="A156">
            <v>0.54396699999999998</v>
          </cell>
          <cell r="B156">
            <v>7.9046349999999999</v>
          </cell>
          <cell r="C156">
            <v>0</v>
          </cell>
        </row>
        <row r="157">
          <cell r="A157">
            <v>0.54047100000000003</v>
          </cell>
          <cell r="B157">
            <v>7.9030719999999999</v>
          </cell>
          <cell r="C157">
            <v>0</v>
          </cell>
        </row>
        <row r="158">
          <cell r="A158">
            <v>0.53729899999999997</v>
          </cell>
          <cell r="B158">
            <v>7.9011570000000004</v>
          </cell>
          <cell r="C158">
            <v>0</v>
          </cell>
        </row>
        <row r="159">
          <cell r="A159">
            <v>0.53432599999999997</v>
          </cell>
          <cell r="B159">
            <v>7.898911</v>
          </cell>
          <cell r="C159">
            <v>0</v>
          </cell>
        </row>
        <row r="160">
          <cell r="A160">
            <v>0.531779</v>
          </cell>
          <cell r="B160">
            <v>7.896439</v>
          </cell>
          <cell r="C160">
            <v>0</v>
          </cell>
        </row>
        <row r="161">
          <cell r="A161">
            <v>0.52966999999999997</v>
          </cell>
          <cell r="B161">
            <v>7.8937689999999998</v>
          </cell>
          <cell r="C161">
            <v>0</v>
          </cell>
        </row>
        <row r="162">
          <cell r="A162">
            <v>0.52783000000000002</v>
          </cell>
          <cell r="B162">
            <v>7.8909750000000001</v>
          </cell>
          <cell r="C162">
            <v>0</v>
          </cell>
        </row>
        <row r="163">
          <cell r="A163">
            <v>0.52658700000000003</v>
          </cell>
          <cell r="B163">
            <v>7.8882430000000001</v>
          </cell>
          <cell r="C163">
            <v>0</v>
          </cell>
        </row>
        <row r="164">
          <cell r="A164">
            <v>0.52610599999999996</v>
          </cell>
          <cell r="B164">
            <v>7.8857520000000001</v>
          </cell>
          <cell r="C164">
            <v>0</v>
          </cell>
        </row>
        <row r="165">
          <cell r="A165">
            <v>0.52637199999999995</v>
          </cell>
          <cell r="B165">
            <v>7.8836190000000004</v>
          </cell>
          <cell r="C165">
            <v>0</v>
          </cell>
        </row>
        <row r="166">
          <cell r="A166">
            <v>0.52712800000000004</v>
          </cell>
          <cell r="B166">
            <v>7.881875</v>
          </cell>
          <cell r="C166">
            <v>0</v>
          </cell>
        </row>
        <row r="167">
          <cell r="A167">
            <v>0.52807999999999999</v>
          </cell>
          <cell r="B167">
            <v>7.8806330000000004</v>
          </cell>
          <cell r="C167">
            <v>0</v>
          </cell>
        </row>
        <row r="168">
          <cell r="A168">
            <v>0.52896699999999996</v>
          </cell>
          <cell r="B168">
            <v>7.8799349999999997</v>
          </cell>
          <cell r="C168">
            <v>0</v>
          </cell>
        </row>
        <row r="169">
          <cell r="A169">
            <v>0.52986200000000006</v>
          </cell>
          <cell r="B169">
            <v>7.8798019999999998</v>
          </cell>
          <cell r="C169">
            <v>0</v>
          </cell>
        </row>
        <row r="170">
          <cell r="A170">
            <v>0.53068599999999999</v>
          </cell>
          <cell r="B170">
            <v>7.8801329999999998</v>
          </cell>
          <cell r="C170">
            <v>0</v>
          </cell>
        </row>
        <row r="171">
          <cell r="A171">
            <v>0.53154800000000002</v>
          </cell>
          <cell r="B171">
            <v>7.8808829999999999</v>
          </cell>
          <cell r="C171">
            <v>0</v>
          </cell>
        </row>
        <row r="172">
          <cell r="A172">
            <v>0.532698</v>
          </cell>
          <cell r="B172">
            <v>7.8820819999999996</v>
          </cell>
          <cell r="C172">
            <v>0</v>
          </cell>
        </row>
        <row r="173">
          <cell r="A173">
            <v>0.53403400000000001</v>
          </cell>
          <cell r="B173">
            <v>7.8836870000000001</v>
          </cell>
          <cell r="C173">
            <v>0</v>
          </cell>
        </row>
        <row r="174">
          <cell r="A174">
            <v>0.53532100000000005</v>
          </cell>
          <cell r="B174">
            <v>7.885656</v>
          </cell>
          <cell r="C174">
            <v>0</v>
          </cell>
        </row>
        <row r="175">
          <cell r="A175">
            <v>0.53644199999999997</v>
          </cell>
          <cell r="B175">
            <v>7.8878909999999998</v>
          </cell>
          <cell r="C175">
            <v>0</v>
          </cell>
        </row>
        <row r="176">
          <cell r="A176">
            <v>0.53732899999999995</v>
          </cell>
          <cell r="B176">
            <v>7.890333</v>
          </cell>
          <cell r="C176">
            <v>0</v>
          </cell>
        </row>
        <row r="177">
          <cell r="A177">
            <v>0.53881599999999996</v>
          </cell>
          <cell r="B177">
            <v>7.8929229999999997</v>
          </cell>
          <cell r="C177">
            <v>0</v>
          </cell>
        </row>
        <row r="178">
          <cell r="A178">
            <v>0.54104399999999997</v>
          </cell>
          <cell r="B178">
            <v>7.8956189999999999</v>
          </cell>
          <cell r="C178">
            <v>0</v>
          </cell>
        </row>
        <row r="179">
          <cell r="A179">
            <v>0.54357999999999995</v>
          </cell>
          <cell r="B179">
            <v>7.8983549999999996</v>
          </cell>
          <cell r="C179">
            <v>0</v>
          </cell>
        </row>
        <row r="180">
          <cell r="A180">
            <v>0.54606600000000005</v>
          </cell>
          <cell r="B180">
            <v>7.9011440000000004</v>
          </cell>
          <cell r="C180">
            <v>0</v>
          </cell>
        </row>
        <row r="181">
          <cell r="A181">
            <v>0.54862299999999997</v>
          </cell>
          <cell r="B181">
            <v>7.9040369999999998</v>
          </cell>
          <cell r="C181">
            <v>0</v>
          </cell>
        </row>
        <row r="182">
          <cell r="A182">
            <v>0.55116799999999999</v>
          </cell>
          <cell r="B182">
            <v>7.9070130000000001</v>
          </cell>
          <cell r="C182">
            <v>0</v>
          </cell>
        </row>
        <row r="183">
          <cell r="A183">
            <v>0.55361099999999996</v>
          </cell>
          <cell r="B183">
            <v>7.9100830000000002</v>
          </cell>
          <cell r="C183">
            <v>0</v>
          </cell>
        </row>
        <row r="184">
          <cell r="A184">
            <v>0.55596900000000005</v>
          </cell>
          <cell r="B184">
            <v>7.9131609999999997</v>
          </cell>
          <cell r="C184">
            <v>0</v>
          </cell>
        </row>
        <row r="185">
          <cell r="A185">
            <v>0.55851499999999998</v>
          </cell>
          <cell r="B185">
            <v>7.9161299999999999</v>
          </cell>
          <cell r="C185">
            <v>0</v>
          </cell>
        </row>
        <row r="186">
          <cell r="A186">
            <v>0.56138900000000003</v>
          </cell>
          <cell r="B186">
            <v>7.9190389999999997</v>
          </cell>
          <cell r="C186">
            <v>0</v>
          </cell>
        </row>
        <row r="187">
          <cell r="A187">
            <v>0.56383300000000003</v>
          </cell>
          <cell r="B187">
            <v>7.9218659999999996</v>
          </cell>
          <cell r="C187">
            <v>0</v>
          </cell>
        </row>
        <row r="188">
          <cell r="A188">
            <v>0.56575600000000004</v>
          </cell>
          <cell r="B188">
            <v>7.9246699999999999</v>
          </cell>
          <cell r="C188">
            <v>0</v>
          </cell>
        </row>
        <row r="189">
          <cell r="A189">
            <v>0.56758500000000001</v>
          </cell>
          <cell r="B189">
            <v>7.9274310000000003</v>
          </cell>
          <cell r="C189">
            <v>0</v>
          </cell>
        </row>
        <row r="190">
          <cell r="A190">
            <v>0.569577</v>
          </cell>
          <cell r="B190">
            <v>7.9301159999999999</v>
          </cell>
          <cell r="C190">
            <v>0</v>
          </cell>
        </row>
        <row r="191">
          <cell r="A191">
            <v>0.57164899999999996</v>
          </cell>
          <cell r="B191">
            <v>7.9326530000000002</v>
          </cell>
          <cell r="C191">
            <v>0</v>
          </cell>
        </row>
        <row r="192">
          <cell r="A192">
            <v>0.57373600000000002</v>
          </cell>
          <cell r="B192">
            <v>7.9349369999999997</v>
          </cell>
          <cell r="C192">
            <v>0</v>
          </cell>
        </row>
        <row r="193">
          <cell r="A193">
            <v>0.57577400000000001</v>
          </cell>
          <cell r="B193">
            <v>7.9368220000000003</v>
          </cell>
          <cell r="C193">
            <v>0</v>
          </cell>
        </row>
        <row r="194">
          <cell r="A194">
            <v>0.57782299999999998</v>
          </cell>
          <cell r="B194">
            <v>7.9383699999999999</v>
          </cell>
          <cell r="C194">
            <v>0</v>
          </cell>
        </row>
        <row r="195">
          <cell r="A195">
            <v>0.57976499999999997</v>
          </cell>
          <cell r="B195">
            <v>7.9396469999999999</v>
          </cell>
          <cell r="C195">
            <v>0</v>
          </cell>
        </row>
        <row r="196">
          <cell r="A196">
            <v>0.58176099999999997</v>
          </cell>
          <cell r="B196">
            <v>7.9407350000000001</v>
          </cell>
          <cell r="C196">
            <v>0</v>
          </cell>
        </row>
        <row r="197">
          <cell r="A197">
            <v>0.583843</v>
          </cell>
          <cell r="B197">
            <v>7.9416589999999996</v>
          </cell>
          <cell r="C197">
            <v>0</v>
          </cell>
        </row>
        <row r="198">
          <cell r="A198">
            <v>0.58568299999999995</v>
          </cell>
          <cell r="B198">
            <v>7.9422519999999999</v>
          </cell>
          <cell r="C198">
            <v>0</v>
          </cell>
        </row>
        <row r="199">
          <cell r="A199">
            <v>0.58738800000000002</v>
          </cell>
          <cell r="B199">
            <v>7.9427830000000004</v>
          </cell>
          <cell r="C199">
            <v>0</v>
          </cell>
        </row>
        <row r="200">
          <cell r="A200">
            <v>0.58906199999999997</v>
          </cell>
          <cell r="B200">
            <v>7.9432510000000001</v>
          </cell>
          <cell r="C200">
            <v>0</v>
          </cell>
        </row>
        <row r="201">
          <cell r="A201">
            <v>0.59064300000000003</v>
          </cell>
          <cell r="B201">
            <v>7.9436169999999997</v>
          </cell>
          <cell r="C201">
            <v>0</v>
          </cell>
        </row>
        <row r="202">
          <cell r="A202">
            <v>0.59221699999999999</v>
          </cell>
          <cell r="B202">
            <v>7.9439279999999997</v>
          </cell>
          <cell r="C202">
            <v>0</v>
          </cell>
        </row>
        <row r="203">
          <cell r="A203">
            <v>0.59395699999999996</v>
          </cell>
          <cell r="B203">
            <v>7.9441689999999996</v>
          </cell>
          <cell r="C203">
            <v>0</v>
          </cell>
        </row>
        <row r="204">
          <cell r="A204">
            <v>0.59609800000000002</v>
          </cell>
          <cell r="B204">
            <v>7.9443820000000001</v>
          </cell>
          <cell r="C204">
            <v>0</v>
          </cell>
        </row>
        <row r="205">
          <cell r="A205">
            <v>0.59855999999999998</v>
          </cell>
          <cell r="B205">
            <v>7.9445410000000001</v>
          </cell>
          <cell r="C205">
            <v>0</v>
          </cell>
        </row>
        <row r="206">
          <cell r="A206">
            <v>0.60096099999999997</v>
          </cell>
          <cell r="B206">
            <v>7.9446430000000001</v>
          </cell>
          <cell r="C206">
            <v>0</v>
          </cell>
        </row>
        <row r="207">
          <cell r="A207">
            <v>0.60295799999999999</v>
          </cell>
          <cell r="B207">
            <v>7.9446199999999996</v>
          </cell>
          <cell r="C207">
            <v>0</v>
          </cell>
        </row>
        <row r="208">
          <cell r="A208">
            <v>0.60469799999999996</v>
          </cell>
          <cell r="B208">
            <v>7.9445170000000003</v>
          </cell>
          <cell r="C208">
            <v>0</v>
          </cell>
        </row>
        <row r="209">
          <cell r="A209">
            <v>0.60605799999999999</v>
          </cell>
          <cell r="B209">
            <v>7.944026</v>
          </cell>
          <cell r="C209">
            <v>0</v>
          </cell>
        </row>
        <row r="210">
          <cell r="A210">
            <v>0.60680599999999996</v>
          </cell>
          <cell r="B210">
            <v>7.9431200000000004</v>
          </cell>
          <cell r="C210">
            <v>0</v>
          </cell>
        </row>
        <row r="211">
          <cell r="A211">
            <v>0.60711800000000005</v>
          </cell>
          <cell r="B211">
            <v>7.9418920000000002</v>
          </cell>
          <cell r="C211">
            <v>0</v>
          </cell>
        </row>
        <row r="212">
          <cell r="A212">
            <v>0.60713499999999998</v>
          </cell>
          <cell r="B212">
            <v>7.940372</v>
          </cell>
          <cell r="C212">
            <v>0</v>
          </cell>
        </row>
        <row r="213">
          <cell r="A213">
            <v>0.60703099999999999</v>
          </cell>
          <cell r="B213">
            <v>7.9387600000000003</v>
          </cell>
          <cell r="C213">
            <v>0</v>
          </cell>
        </row>
        <row r="214">
          <cell r="A214">
            <v>0.60665000000000002</v>
          </cell>
          <cell r="B214">
            <v>7.9369899999999998</v>
          </cell>
          <cell r="C214">
            <v>0</v>
          </cell>
        </row>
        <row r="215">
          <cell r="A215">
            <v>0.60609100000000005</v>
          </cell>
          <cell r="B215">
            <v>7.935219</v>
          </cell>
          <cell r="C215">
            <v>0</v>
          </cell>
        </row>
        <row r="216">
          <cell r="A216">
            <v>0.60536100000000004</v>
          </cell>
          <cell r="B216">
            <v>7.9333980000000004</v>
          </cell>
          <cell r="C216">
            <v>0</v>
          </cell>
        </row>
        <row r="217">
          <cell r="A217">
            <v>0.60467499999999996</v>
          </cell>
          <cell r="B217">
            <v>7.9314619999999998</v>
          </cell>
          <cell r="C217">
            <v>0</v>
          </cell>
        </row>
        <row r="218">
          <cell r="A218">
            <v>0.60421999999999998</v>
          </cell>
          <cell r="B218">
            <v>7.9292959999999999</v>
          </cell>
          <cell r="C218">
            <v>0</v>
          </cell>
        </row>
        <row r="219">
          <cell r="A219">
            <v>0.60403499999999999</v>
          </cell>
          <cell r="B219">
            <v>7.9270319999999996</v>
          </cell>
          <cell r="C219">
            <v>0</v>
          </cell>
        </row>
        <row r="220">
          <cell r="A220">
            <v>0.60426400000000002</v>
          </cell>
          <cell r="B220">
            <v>7.9247880000000004</v>
          </cell>
          <cell r="C220">
            <v>0</v>
          </cell>
        </row>
        <row r="221">
          <cell r="A221">
            <v>0.60482100000000005</v>
          </cell>
          <cell r="B221">
            <v>7.922612</v>
          </cell>
          <cell r="C221">
            <v>0</v>
          </cell>
        </row>
        <row r="222">
          <cell r="A222">
            <v>0.60572000000000004</v>
          </cell>
          <cell r="B222">
            <v>7.9205370000000004</v>
          </cell>
          <cell r="C222">
            <v>0</v>
          </cell>
        </row>
        <row r="223">
          <cell r="A223">
            <v>0.60650800000000005</v>
          </cell>
          <cell r="B223">
            <v>7.9183649999999997</v>
          </cell>
          <cell r="C223">
            <v>0</v>
          </cell>
        </row>
        <row r="224">
          <cell r="A224">
            <v>0.60711999999999999</v>
          </cell>
          <cell r="B224">
            <v>7.9162410000000003</v>
          </cell>
          <cell r="C224">
            <v>0</v>
          </cell>
        </row>
        <row r="225">
          <cell r="A225">
            <v>0.60739200000000004</v>
          </cell>
          <cell r="B225">
            <v>7.914142</v>
          </cell>
          <cell r="C225">
            <v>0</v>
          </cell>
        </row>
        <row r="226">
          <cell r="A226">
            <v>0.60760700000000001</v>
          </cell>
          <cell r="B226">
            <v>7.9120970000000002</v>
          </cell>
          <cell r="C226">
            <v>0</v>
          </cell>
        </row>
        <row r="227">
          <cell r="A227">
            <v>0.60767199999999999</v>
          </cell>
          <cell r="B227">
            <v>7.9101299999999997</v>
          </cell>
          <cell r="C227">
            <v>0</v>
          </cell>
        </row>
        <row r="228">
          <cell r="A228">
            <v>0.60730499999999998</v>
          </cell>
          <cell r="B228">
            <v>7.908442</v>
          </cell>
          <cell r="C228">
            <v>0</v>
          </cell>
        </row>
        <row r="229">
          <cell r="A229">
            <v>0.60650199999999999</v>
          </cell>
          <cell r="B229">
            <v>7.9070359999999997</v>
          </cell>
          <cell r="C229">
            <v>0</v>
          </cell>
        </row>
        <row r="230">
          <cell r="A230">
            <v>0.60524500000000003</v>
          </cell>
          <cell r="B230">
            <v>7.9058919999999997</v>
          </cell>
          <cell r="C230">
            <v>0</v>
          </cell>
        </row>
        <row r="231">
          <cell r="A231">
            <v>0.60351100000000002</v>
          </cell>
          <cell r="B231">
            <v>7.9050370000000001</v>
          </cell>
          <cell r="C231">
            <v>0</v>
          </cell>
        </row>
        <row r="232">
          <cell r="A232">
            <v>0.60116400000000003</v>
          </cell>
          <cell r="B232">
            <v>7.904433</v>
          </cell>
          <cell r="C232">
            <v>0</v>
          </cell>
        </row>
        <row r="233">
          <cell r="A233">
            <v>0.59870100000000004</v>
          </cell>
          <cell r="B233">
            <v>7.9041860000000002</v>
          </cell>
          <cell r="C233">
            <v>0</v>
          </cell>
        </row>
        <row r="234">
          <cell r="A234">
            <v>0.59638599999999997</v>
          </cell>
          <cell r="B234">
            <v>7.9040990000000004</v>
          </cell>
          <cell r="C234">
            <v>0</v>
          </cell>
        </row>
        <row r="235">
          <cell r="A235">
            <v>0.59435800000000005</v>
          </cell>
          <cell r="B235">
            <v>7.9041689999999996</v>
          </cell>
          <cell r="C235">
            <v>0</v>
          </cell>
        </row>
        <row r="236">
          <cell r="A236">
            <v>0.59250100000000006</v>
          </cell>
          <cell r="B236">
            <v>7.9044129999999999</v>
          </cell>
          <cell r="C236">
            <v>0</v>
          </cell>
        </row>
        <row r="237">
          <cell r="A237">
            <v>0.59078200000000003</v>
          </cell>
          <cell r="B237">
            <v>7.9048480000000003</v>
          </cell>
          <cell r="C237">
            <v>0</v>
          </cell>
        </row>
        <row r="238">
          <cell r="A238">
            <v>0.58939699999999995</v>
          </cell>
          <cell r="B238">
            <v>7.9053849999999999</v>
          </cell>
          <cell r="C238">
            <v>0</v>
          </cell>
        </row>
        <row r="239">
          <cell r="A239">
            <v>0.588418</v>
          </cell>
          <cell r="B239">
            <v>7.9060889999999997</v>
          </cell>
          <cell r="C239">
            <v>0</v>
          </cell>
        </row>
        <row r="240">
          <cell r="A240">
            <v>0.58777100000000004</v>
          </cell>
          <cell r="B240">
            <v>7.906911</v>
          </cell>
          <cell r="C240">
            <v>0</v>
          </cell>
        </row>
        <row r="241">
          <cell r="A241">
            <v>0.58774800000000005</v>
          </cell>
          <cell r="B241">
            <v>7.9078090000000003</v>
          </cell>
          <cell r="C241">
            <v>0</v>
          </cell>
        </row>
        <row r="242">
          <cell r="A242">
            <v>0.588198</v>
          </cell>
          <cell r="B242">
            <v>7.9087800000000001</v>
          </cell>
          <cell r="C242">
            <v>0</v>
          </cell>
        </row>
        <row r="243">
          <cell r="A243">
            <v>0.58896199999999999</v>
          </cell>
          <cell r="B243">
            <v>7.9098319999999998</v>
          </cell>
          <cell r="C243">
            <v>0</v>
          </cell>
        </row>
        <row r="244">
          <cell r="A244">
            <v>0.59002399999999999</v>
          </cell>
          <cell r="B244">
            <v>7.9112730000000004</v>
          </cell>
          <cell r="C244">
            <v>0</v>
          </cell>
        </row>
        <row r="245">
          <cell r="A245">
            <v>0.59146600000000005</v>
          </cell>
          <cell r="B245">
            <v>7.9131080000000003</v>
          </cell>
          <cell r="C245">
            <v>0</v>
          </cell>
        </row>
        <row r="246">
          <cell r="A246">
            <v>0.59315899999999999</v>
          </cell>
          <cell r="B246">
            <v>7.915273</v>
          </cell>
          <cell r="C246">
            <v>0</v>
          </cell>
        </row>
        <row r="247">
          <cell r="A247">
            <v>0.59471200000000002</v>
          </cell>
          <cell r="B247">
            <v>7.9172690000000001</v>
          </cell>
          <cell r="C247">
            <v>0</v>
          </cell>
        </row>
        <row r="248">
          <cell r="A248">
            <v>0.59615899999999999</v>
          </cell>
          <cell r="B248">
            <v>7.9191070000000003</v>
          </cell>
          <cell r="C248">
            <v>0</v>
          </cell>
        </row>
        <row r="249">
          <cell r="A249">
            <v>0.59729900000000002</v>
          </cell>
          <cell r="B249">
            <v>7.9206709999999996</v>
          </cell>
          <cell r="C249">
            <v>0</v>
          </cell>
        </row>
        <row r="250">
          <cell r="A250">
            <v>0.59808600000000001</v>
          </cell>
          <cell r="B250">
            <v>7.9219280000000003</v>
          </cell>
          <cell r="C250">
            <v>0</v>
          </cell>
        </row>
        <row r="251">
          <cell r="A251">
            <v>0.59824699999999997</v>
          </cell>
          <cell r="B251">
            <v>7.9229380000000003</v>
          </cell>
          <cell r="C251">
            <v>0</v>
          </cell>
        </row>
        <row r="252">
          <cell r="A252">
            <v>0.59789499999999995</v>
          </cell>
          <cell r="B252">
            <v>7.9236709999999997</v>
          </cell>
          <cell r="C252">
            <v>0</v>
          </cell>
        </row>
        <row r="253">
          <cell r="A253">
            <v>0.59693799999999997</v>
          </cell>
          <cell r="B253">
            <v>7.9241190000000001</v>
          </cell>
          <cell r="C253">
            <v>0</v>
          </cell>
        </row>
        <row r="254">
          <cell r="A254">
            <v>0.595221</v>
          </cell>
          <cell r="B254">
            <v>7.9240370000000002</v>
          </cell>
          <cell r="C254">
            <v>0</v>
          </cell>
        </row>
        <row r="255">
          <cell r="A255">
            <v>0.59260500000000005</v>
          </cell>
          <cell r="B255">
            <v>7.9233580000000003</v>
          </cell>
          <cell r="C255">
            <v>0</v>
          </cell>
        </row>
        <row r="256">
          <cell r="A256">
            <v>0.58962099999999995</v>
          </cell>
          <cell r="B256">
            <v>7.9221019999999998</v>
          </cell>
          <cell r="C256">
            <v>0</v>
          </cell>
        </row>
        <row r="257">
          <cell r="A257">
            <v>0.58684499999999995</v>
          </cell>
          <cell r="B257">
            <v>7.9207850000000004</v>
          </cell>
          <cell r="C257">
            <v>0</v>
          </cell>
        </row>
        <row r="258">
          <cell r="A258">
            <v>0.58439700000000006</v>
          </cell>
          <cell r="B258">
            <v>7.9194310000000003</v>
          </cell>
          <cell r="C258">
            <v>0</v>
          </cell>
        </row>
        <row r="259">
          <cell r="A259">
            <v>0.582229</v>
          </cell>
          <cell r="B259">
            <v>7.9180120000000001</v>
          </cell>
          <cell r="C259">
            <v>0</v>
          </cell>
        </row>
        <row r="260">
          <cell r="A260">
            <v>0.58024399999999998</v>
          </cell>
          <cell r="B260">
            <v>7.9165520000000003</v>
          </cell>
          <cell r="C260">
            <v>0</v>
          </cell>
        </row>
        <row r="261">
          <cell r="A261">
            <v>0.57825400000000005</v>
          </cell>
          <cell r="B261">
            <v>7.9149630000000002</v>
          </cell>
          <cell r="C261">
            <v>0</v>
          </cell>
        </row>
        <row r="262">
          <cell r="A262">
            <v>0.57661799999999996</v>
          </cell>
          <cell r="B262">
            <v>7.913386</v>
          </cell>
          <cell r="C262">
            <v>0</v>
          </cell>
        </row>
        <row r="263">
          <cell r="A263">
            <v>0.575461</v>
          </cell>
          <cell r="B263">
            <v>7.9118690000000003</v>
          </cell>
          <cell r="C263">
            <v>0</v>
          </cell>
        </row>
        <row r="264">
          <cell r="A264">
            <v>0.57482</v>
          </cell>
          <cell r="B264">
            <v>7.9103969999999997</v>
          </cell>
          <cell r="C264">
            <v>0</v>
          </cell>
        </row>
        <row r="265">
          <cell r="A265">
            <v>0.57447899999999996</v>
          </cell>
          <cell r="B265">
            <v>7.9089299999999998</v>
          </cell>
          <cell r="C265">
            <v>0</v>
          </cell>
        </row>
        <row r="266">
          <cell r="A266">
            <v>0.57411000000000001</v>
          </cell>
          <cell r="B266">
            <v>7.9074350000000004</v>
          </cell>
          <cell r="C266">
            <v>0</v>
          </cell>
        </row>
        <row r="267">
          <cell r="A267">
            <v>0.57375299999999996</v>
          </cell>
          <cell r="B267">
            <v>7.905964</v>
          </cell>
          <cell r="C267">
            <v>0</v>
          </cell>
        </row>
        <row r="268">
          <cell r="A268">
            <v>0.57333699999999999</v>
          </cell>
          <cell r="B268">
            <v>7.9045209999999999</v>
          </cell>
          <cell r="C268">
            <v>0</v>
          </cell>
        </row>
        <row r="269">
          <cell r="A269">
            <v>0.57297799999999999</v>
          </cell>
          <cell r="B269">
            <v>7.9030769999999997</v>
          </cell>
          <cell r="C269">
            <v>0</v>
          </cell>
        </row>
        <row r="270">
          <cell r="A270">
            <v>0.57271099999999997</v>
          </cell>
          <cell r="B270">
            <v>7.9015899999999997</v>
          </cell>
          <cell r="C270">
            <v>0</v>
          </cell>
        </row>
        <row r="271">
          <cell r="A271">
            <v>0.57247899999999996</v>
          </cell>
          <cell r="B271">
            <v>7.9000190000000003</v>
          </cell>
          <cell r="C271">
            <v>0</v>
          </cell>
        </row>
        <row r="272">
          <cell r="A272">
            <v>0.57189299999999998</v>
          </cell>
          <cell r="B272">
            <v>7.898212</v>
          </cell>
          <cell r="C272">
            <v>0</v>
          </cell>
        </row>
        <row r="273">
          <cell r="A273">
            <v>0.57135100000000005</v>
          </cell>
          <cell r="B273">
            <v>7.896242</v>
          </cell>
          <cell r="C273">
            <v>0</v>
          </cell>
        </row>
        <row r="274">
          <cell r="A274">
            <v>0.57131299999999996</v>
          </cell>
          <cell r="B274">
            <v>7.8942300000000003</v>
          </cell>
          <cell r="C274">
            <v>0</v>
          </cell>
        </row>
        <row r="275">
          <cell r="A275">
            <v>0.57208999999999999</v>
          </cell>
          <cell r="B275">
            <v>7.8922330000000001</v>
          </cell>
          <cell r="C275">
            <v>0</v>
          </cell>
        </row>
        <row r="276">
          <cell r="A276">
            <v>0.57313800000000004</v>
          </cell>
          <cell r="B276">
            <v>7.8902190000000001</v>
          </cell>
          <cell r="C276">
            <v>0</v>
          </cell>
        </row>
        <row r="277">
          <cell r="A277">
            <v>0.573963</v>
          </cell>
          <cell r="B277">
            <v>7.8880860000000004</v>
          </cell>
          <cell r="C277">
            <v>0</v>
          </cell>
        </row>
        <row r="278">
          <cell r="A278">
            <v>0.57431299999999996</v>
          </cell>
          <cell r="B278">
            <v>7.8858100000000002</v>
          </cell>
          <cell r="C278">
            <v>0</v>
          </cell>
        </row>
        <row r="279">
          <cell r="A279">
            <v>0.57423100000000005</v>
          </cell>
          <cell r="B279">
            <v>7.8834549999999997</v>
          </cell>
          <cell r="C279">
            <v>0</v>
          </cell>
        </row>
        <row r="280">
          <cell r="A280">
            <v>0.57386599999999999</v>
          </cell>
          <cell r="B280">
            <v>7.8809899999999997</v>
          </cell>
          <cell r="C280">
            <v>0</v>
          </cell>
        </row>
      </sheetData>
      <sheetData sheetId="6">
        <row r="2">
          <cell r="A2">
            <v>0.114956</v>
          </cell>
          <cell r="B2">
            <v>0.64639400000000002</v>
          </cell>
          <cell r="C2">
            <v>0</v>
          </cell>
        </row>
        <row r="3">
          <cell r="A3">
            <v>0.223024</v>
          </cell>
          <cell r="B3">
            <v>1.2290540000000001</v>
          </cell>
          <cell r="C3">
            <v>0</v>
          </cell>
        </row>
        <row r="4">
          <cell r="A4">
            <v>0.331127</v>
          </cell>
          <cell r="B4">
            <v>1.8259829999999999</v>
          </cell>
          <cell r="C4">
            <v>0</v>
          </cell>
        </row>
        <row r="5">
          <cell r="A5">
            <v>0.44249899999999998</v>
          </cell>
          <cell r="B5">
            <v>2.4352320000000001</v>
          </cell>
          <cell r="C5">
            <v>0</v>
          </cell>
        </row>
        <row r="6">
          <cell r="A6">
            <v>0.55577699999999997</v>
          </cell>
          <cell r="B6">
            <v>3.0489419999999998</v>
          </cell>
          <cell r="C6">
            <v>0</v>
          </cell>
        </row>
        <row r="7">
          <cell r="A7">
            <v>0.67058300000000004</v>
          </cell>
          <cell r="B7">
            <v>3.6647159999999999</v>
          </cell>
          <cell r="C7">
            <v>0</v>
          </cell>
        </row>
        <row r="8">
          <cell r="A8">
            <v>0.78668499999999997</v>
          </cell>
          <cell r="B8">
            <v>4.281199</v>
          </cell>
          <cell r="C8">
            <v>0</v>
          </cell>
        </row>
        <row r="9">
          <cell r="A9">
            <v>0.90388999999999997</v>
          </cell>
          <cell r="B9">
            <v>4.8977180000000002</v>
          </cell>
          <cell r="C9">
            <v>0</v>
          </cell>
        </row>
        <row r="10">
          <cell r="A10">
            <v>1.0219259999999999</v>
          </cell>
          <cell r="B10">
            <v>5.514583</v>
          </cell>
          <cell r="C10">
            <v>0</v>
          </cell>
        </row>
        <row r="11">
          <cell r="A11">
            <v>1.140722</v>
          </cell>
          <cell r="B11">
            <v>6.1321979999999998</v>
          </cell>
          <cell r="C11">
            <v>0</v>
          </cell>
        </row>
        <row r="12">
          <cell r="A12">
            <v>1.144644</v>
          </cell>
          <cell r="B12">
            <v>6.1048159999999996</v>
          </cell>
          <cell r="C12">
            <v>0</v>
          </cell>
        </row>
        <row r="13">
          <cell r="A13">
            <v>1.154549</v>
          </cell>
          <cell r="B13">
            <v>6.1432919999999998</v>
          </cell>
          <cell r="C13">
            <v>0</v>
          </cell>
        </row>
        <row r="14">
          <cell r="A14">
            <v>1.1632640000000001</v>
          </cell>
          <cell r="B14">
            <v>6.1706260000000004</v>
          </cell>
          <cell r="C14">
            <v>0</v>
          </cell>
        </row>
        <row r="15">
          <cell r="A15">
            <v>1.167853</v>
          </cell>
          <cell r="B15">
            <v>6.1891889999999998</v>
          </cell>
          <cell r="C15">
            <v>0</v>
          </cell>
        </row>
        <row r="16">
          <cell r="A16">
            <v>1.16978</v>
          </cell>
          <cell r="B16">
            <v>6.2071579999999997</v>
          </cell>
          <cell r="C16">
            <v>0</v>
          </cell>
        </row>
        <row r="17">
          <cell r="A17">
            <v>1.168982</v>
          </cell>
          <cell r="B17">
            <v>6.2266560000000002</v>
          </cell>
          <cell r="C17">
            <v>0</v>
          </cell>
        </row>
        <row r="18">
          <cell r="A18">
            <v>1.164075</v>
          </cell>
          <cell r="B18">
            <v>6.2489319999999999</v>
          </cell>
          <cell r="C18">
            <v>0</v>
          </cell>
        </row>
        <row r="19">
          <cell r="A19">
            <v>1.1515569999999999</v>
          </cell>
          <cell r="B19">
            <v>6.2745600000000001</v>
          </cell>
          <cell r="C19">
            <v>0</v>
          </cell>
        </row>
        <row r="20">
          <cell r="A20">
            <v>1.1360030000000001</v>
          </cell>
          <cell r="B20">
            <v>6.302854</v>
          </cell>
          <cell r="C20">
            <v>0</v>
          </cell>
        </row>
        <row r="21">
          <cell r="A21">
            <v>1.120617</v>
          </cell>
          <cell r="B21">
            <v>6.3300539999999996</v>
          </cell>
          <cell r="C21">
            <v>0</v>
          </cell>
        </row>
        <row r="22">
          <cell r="A22">
            <v>1.1066149999999999</v>
          </cell>
          <cell r="B22">
            <v>6.3550380000000004</v>
          </cell>
          <cell r="C22">
            <v>0</v>
          </cell>
        </row>
        <row r="23">
          <cell r="A23">
            <v>1.095261</v>
          </cell>
          <cell r="B23">
            <v>6.3763540000000001</v>
          </cell>
          <cell r="C23">
            <v>0</v>
          </cell>
        </row>
        <row r="24">
          <cell r="A24">
            <v>1.087626</v>
          </cell>
          <cell r="B24">
            <v>6.3916259999999996</v>
          </cell>
          <cell r="C24">
            <v>0</v>
          </cell>
        </row>
        <row r="25">
          <cell r="A25">
            <v>1.0831740000000001</v>
          </cell>
          <cell r="B25">
            <v>6.4010400000000001</v>
          </cell>
          <cell r="C25">
            <v>0</v>
          </cell>
        </row>
        <row r="26">
          <cell r="A26">
            <v>1.0813870000000001</v>
          </cell>
          <cell r="B26">
            <v>6.4045490000000003</v>
          </cell>
          <cell r="C26">
            <v>0</v>
          </cell>
        </row>
        <row r="27">
          <cell r="A27">
            <v>1.0830310000000001</v>
          </cell>
          <cell r="B27">
            <v>6.4020830000000002</v>
          </cell>
          <cell r="C27">
            <v>0</v>
          </cell>
        </row>
        <row r="28">
          <cell r="A28">
            <v>1.0903989999999999</v>
          </cell>
          <cell r="B28">
            <v>6.3931430000000002</v>
          </cell>
          <cell r="C28">
            <v>0</v>
          </cell>
        </row>
        <row r="29">
          <cell r="A29">
            <v>1.1073850000000001</v>
          </cell>
          <cell r="B29">
            <v>6.3769530000000003</v>
          </cell>
          <cell r="C29">
            <v>0</v>
          </cell>
        </row>
        <row r="30">
          <cell r="A30">
            <v>1.129707</v>
          </cell>
          <cell r="B30">
            <v>6.3541970000000001</v>
          </cell>
          <cell r="C30">
            <v>0</v>
          </cell>
        </row>
        <row r="31">
          <cell r="A31">
            <v>1.1547289999999999</v>
          </cell>
          <cell r="B31">
            <v>6.3277349999999997</v>
          </cell>
          <cell r="C31">
            <v>0</v>
          </cell>
        </row>
        <row r="32">
          <cell r="A32">
            <v>1.1811750000000001</v>
          </cell>
          <cell r="B32">
            <v>6.298756</v>
          </cell>
          <cell r="C32">
            <v>0</v>
          </cell>
        </row>
        <row r="33">
          <cell r="A33">
            <v>1.2074929999999999</v>
          </cell>
          <cell r="B33">
            <v>6.2696189999999996</v>
          </cell>
          <cell r="C33">
            <v>0</v>
          </cell>
        </row>
        <row r="34">
          <cell r="A34">
            <v>1.232952</v>
          </cell>
          <cell r="B34">
            <v>6.240882</v>
          </cell>
          <cell r="C34">
            <v>0</v>
          </cell>
        </row>
        <row r="35">
          <cell r="A35">
            <v>1.2575350000000001</v>
          </cell>
          <cell r="B35">
            <v>6.2127879999999998</v>
          </cell>
          <cell r="C35">
            <v>0</v>
          </cell>
        </row>
        <row r="36">
          <cell r="A36">
            <v>1.2817190000000001</v>
          </cell>
          <cell r="B36">
            <v>6.1857629999999997</v>
          </cell>
          <cell r="C36">
            <v>0</v>
          </cell>
        </row>
        <row r="37">
          <cell r="A37">
            <v>1.3048230000000001</v>
          </cell>
          <cell r="B37">
            <v>6.161206</v>
          </cell>
          <cell r="C37">
            <v>0</v>
          </cell>
        </row>
        <row r="38">
          <cell r="A38">
            <v>1.3254239999999999</v>
          </cell>
          <cell r="B38">
            <v>6.1398960000000002</v>
          </cell>
          <cell r="C38">
            <v>0</v>
          </cell>
        </row>
        <row r="39">
          <cell r="A39">
            <v>1.342166</v>
          </cell>
          <cell r="B39">
            <v>6.1230419999999999</v>
          </cell>
          <cell r="C39">
            <v>0</v>
          </cell>
        </row>
        <row r="40">
          <cell r="A40">
            <v>1.3550340000000001</v>
          </cell>
          <cell r="B40">
            <v>6.1106220000000002</v>
          </cell>
          <cell r="C40">
            <v>0</v>
          </cell>
        </row>
        <row r="41">
          <cell r="A41">
            <v>1.3640920000000001</v>
          </cell>
          <cell r="B41">
            <v>6.1026530000000001</v>
          </cell>
          <cell r="C41">
            <v>0</v>
          </cell>
        </row>
        <row r="42">
          <cell r="A42">
            <v>1.370198</v>
          </cell>
          <cell r="B42">
            <v>6.098293</v>
          </cell>
          <cell r="C42">
            <v>0</v>
          </cell>
        </row>
        <row r="43">
          <cell r="A43">
            <v>1.374584</v>
          </cell>
          <cell r="B43">
            <v>6.0957660000000002</v>
          </cell>
          <cell r="C43">
            <v>0</v>
          </cell>
        </row>
        <row r="44">
          <cell r="A44">
            <v>1.3770990000000001</v>
          </cell>
          <cell r="B44">
            <v>6.0956849999999996</v>
          </cell>
          <cell r="C44">
            <v>0</v>
          </cell>
        </row>
        <row r="45">
          <cell r="A45">
            <v>1.3778410000000001</v>
          </cell>
          <cell r="B45">
            <v>6.0974550000000001</v>
          </cell>
          <cell r="C45">
            <v>0</v>
          </cell>
        </row>
        <row r="46">
          <cell r="A46">
            <v>1.376781</v>
          </cell>
          <cell r="B46">
            <v>6.1005929999999999</v>
          </cell>
          <cell r="C46">
            <v>0</v>
          </cell>
        </row>
        <row r="47">
          <cell r="A47">
            <v>1.3742799999999999</v>
          </cell>
          <cell r="B47">
            <v>6.1041119999999998</v>
          </cell>
          <cell r="C47">
            <v>0</v>
          </cell>
        </row>
        <row r="48">
          <cell r="A48">
            <v>1.3711249999999999</v>
          </cell>
          <cell r="B48">
            <v>6.1078219999999996</v>
          </cell>
          <cell r="C48">
            <v>0</v>
          </cell>
        </row>
        <row r="49">
          <cell r="A49">
            <v>1.368776</v>
          </cell>
          <cell r="B49">
            <v>6.1111870000000001</v>
          </cell>
          <cell r="C49">
            <v>0</v>
          </cell>
        </row>
        <row r="50">
          <cell r="A50">
            <v>1.367664</v>
          </cell>
          <cell r="B50">
            <v>6.1133509999999998</v>
          </cell>
          <cell r="C50">
            <v>0</v>
          </cell>
        </row>
        <row r="51">
          <cell r="A51">
            <v>1.367265</v>
          </cell>
          <cell r="B51">
            <v>6.1143080000000003</v>
          </cell>
          <cell r="C51">
            <v>0</v>
          </cell>
        </row>
        <row r="52">
          <cell r="A52">
            <v>1.367324</v>
          </cell>
          <cell r="B52">
            <v>6.1142609999999999</v>
          </cell>
          <cell r="C52">
            <v>0</v>
          </cell>
        </row>
        <row r="53">
          <cell r="A53">
            <v>1.367939</v>
          </cell>
          <cell r="B53">
            <v>6.1136119999999998</v>
          </cell>
          <cell r="C53">
            <v>0</v>
          </cell>
        </row>
        <row r="54">
          <cell r="A54">
            <v>1.36904</v>
          </cell>
          <cell r="B54">
            <v>6.1128520000000002</v>
          </cell>
          <cell r="C54">
            <v>0</v>
          </cell>
        </row>
        <row r="55">
          <cell r="A55">
            <v>1.3708100000000001</v>
          </cell>
          <cell r="B55">
            <v>6.1119110000000001</v>
          </cell>
          <cell r="C55">
            <v>0</v>
          </cell>
        </row>
        <row r="56">
          <cell r="A56">
            <v>1.372611</v>
          </cell>
          <cell r="B56">
            <v>6.110754</v>
          </cell>
          <cell r="C56">
            <v>0</v>
          </cell>
        </row>
        <row r="57">
          <cell r="A57">
            <v>1.374698</v>
          </cell>
          <cell r="B57">
            <v>6.1091680000000004</v>
          </cell>
          <cell r="C57">
            <v>0</v>
          </cell>
        </row>
        <row r="58">
          <cell r="A58">
            <v>1.376935</v>
          </cell>
          <cell r="B58">
            <v>6.1072309999999996</v>
          </cell>
          <cell r="C58">
            <v>0</v>
          </cell>
        </row>
        <row r="59">
          <cell r="A59">
            <v>1.378903</v>
          </cell>
          <cell r="B59">
            <v>6.1052229999999996</v>
          </cell>
          <cell r="C59">
            <v>0</v>
          </cell>
        </row>
        <row r="60">
          <cell r="A60">
            <v>1.3800030000000001</v>
          </cell>
          <cell r="B60">
            <v>6.1038069999999998</v>
          </cell>
          <cell r="C60">
            <v>0</v>
          </cell>
        </row>
        <row r="61">
          <cell r="A61">
            <v>1.3790530000000001</v>
          </cell>
          <cell r="B61">
            <v>6.1043349999999998</v>
          </cell>
          <cell r="C61">
            <v>0</v>
          </cell>
        </row>
        <row r="62">
          <cell r="A62">
            <v>1.3772519999999999</v>
          </cell>
          <cell r="B62">
            <v>6.1061589999999999</v>
          </cell>
          <cell r="C62">
            <v>0</v>
          </cell>
        </row>
        <row r="63">
          <cell r="A63">
            <v>1.375129</v>
          </cell>
          <cell r="B63">
            <v>6.1089370000000001</v>
          </cell>
          <cell r="C63">
            <v>0</v>
          </cell>
        </row>
        <row r="64">
          <cell r="A64">
            <v>1.3725480000000001</v>
          </cell>
          <cell r="B64">
            <v>6.1126829999999996</v>
          </cell>
          <cell r="C64">
            <v>0</v>
          </cell>
        </row>
        <row r="65">
          <cell r="A65">
            <v>1.369318</v>
          </cell>
          <cell r="B65">
            <v>6.1175220000000001</v>
          </cell>
          <cell r="C65">
            <v>0</v>
          </cell>
        </row>
        <row r="66">
          <cell r="A66">
            <v>1.3659809999999999</v>
          </cell>
          <cell r="B66">
            <v>6.1233459999999997</v>
          </cell>
          <cell r="C66">
            <v>0</v>
          </cell>
        </row>
        <row r="67">
          <cell r="A67">
            <v>1.363048</v>
          </cell>
          <cell r="B67">
            <v>6.1293889999999998</v>
          </cell>
          <cell r="C67">
            <v>0</v>
          </cell>
        </row>
        <row r="68">
          <cell r="A68">
            <v>1.3610059999999999</v>
          </cell>
          <cell r="B68">
            <v>6.1344180000000001</v>
          </cell>
          <cell r="C68">
            <v>0</v>
          </cell>
        </row>
        <row r="69">
          <cell r="A69">
            <v>1.3600179999999999</v>
          </cell>
          <cell r="B69">
            <v>6.1379469999999996</v>
          </cell>
          <cell r="C69">
            <v>0</v>
          </cell>
        </row>
        <row r="70">
          <cell r="A70">
            <v>1.359972</v>
          </cell>
          <cell r="B70">
            <v>6.1404019999999999</v>
          </cell>
          <cell r="C70">
            <v>0</v>
          </cell>
        </row>
        <row r="71">
          <cell r="A71">
            <v>1.36171</v>
          </cell>
          <cell r="B71">
            <v>6.1413149999999996</v>
          </cell>
          <cell r="C71">
            <v>0</v>
          </cell>
        </row>
        <row r="72">
          <cell r="A72">
            <v>1.363942</v>
          </cell>
          <cell r="B72">
            <v>6.1414439999999999</v>
          </cell>
          <cell r="C72">
            <v>0</v>
          </cell>
        </row>
        <row r="73">
          <cell r="A73">
            <v>1.3658330000000001</v>
          </cell>
          <cell r="B73">
            <v>6.1410010000000002</v>
          </cell>
          <cell r="C73">
            <v>0</v>
          </cell>
        </row>
        <row r="74">
          <cell r="A74">
            <v>1.367594</v>
          </cell>
          <cell r="B74">
            <v>6.1397310000000003</v>
          </cell>
          <cell r="C74">
            <v>0</v>
          </cell>
        </row>
        <row r="75">
          <cell r="A75">
            <v>1.3692359999999999</v>
          </cell>
          <cell r="B75">
            <v>6.137397</v>
          </cell>
          <cell r="C75">
            <v>0</v>
          </cell>
        </row>
        <row r="76">
          <cell r="A76">
            <v>1.3709020000000001</v>
          </cell>
          <cell r="B76">
            <v>6.133896</v>
          </cell>
          <cell r="C76">
            <v>0</v>
          </cell>
        </row>
        <row r="77">
          <cell r="A77">
            <v>1.371866</v>
          </cell>
          <cell r="B77">
            <v>6.1300569999999999</v>
          </cell>
          <cell r="C77">
            <v>0</v>
          </cell>
        </row>
        <row r="78">
          <cell r="A78">
            <v>1.371542</v>
          </cell>
          <cell r="B78">
            <v>6.1272820000000001</v>
          </cell>
          <cell r="C78">
            <v>0</v>
          </cell>
        </row>
        <row r="79">
          <cell r="A79">
            <v>1.3697060000000001</v>
          </cell>
          <cell r="B79">
            <v>6.1261400000000004</v>
          </cell>
          <cell r="C79">
            <v>0</v>
          </cell>
        </row>
        <row r="80">
          <cell r="A80">
            <v>1.366363</v>
          </cell>
          <cell r="B80">
            <v>6.1262030000000003</v>
          </cell>
          <cell r="C80">
            <v>0</v>
          </cell>
        </row>
        <row r="81">
          <cell r="A81">
            <v>1.361804</v>
          </cell>
          <cell r="B81">
            <v>6.1270720000000001</v>
          </cell>
          <cell r="C81">
            <v>0</v>
          </cell>
        </row>
        <row r="82">
          <cell r="A82">
            <v>1.356279</v>
          </cell>
          <cell r="B82">
            <v>6.1288729999999996</v>
          </cell>
          <cell r="C82">
            <v>0</v>
          </cell>
        </row>
        <row r="83">
          <cell r="A83">
            <v>1.350025</v>
          </cell>
          <cell r="B83">
            <v>6.1319410000000003</v>
          </cell>
          <cell r="C83">
            <v>0</v>
          </cell>
        </row>
        <row r="84">
          <cell r="A84">
            <v>1.3437650000000001</v>
          </cell>
          <cell r="B84">
            <v>6.1359529999999998</v>
          </cell>
          <cell r="C84">
            <v>0</v>
          </cell>
        </row>
        <row r="85">
          <cell r="A85">
            <v>1.3373569999999999</v>
          </cell>
          <cell r="B85">
            <v>6.1411049999999996</v>
          </cell>
          <cell r="C85">
            <v>0</v>
          </cell>
        </row>
        <row r="86">
          <cell r="A86">
            <v>1.3309260000000001</v>
          </cell>
          <cell r="B86">
            <v>6.1472530000000001</v>
          </cell>
          <cell r="C86">
            <v>0</v>
          </cell>
        </row>
        <row r="87">
          <cell r="A87">
            <v>1.324268</v>
          </cell>
          <cell r="B87">
            <v>6.154496</v>
          </cell>
          <cell r="C87">
            <v>0</v>
          </cell>
        </row>
        <row r="88">
          <cell r="A88">
            <v>1.3175460000000001</v>
          </cell>
          <cell r="B88">
            <v>6.1622810000000001</v>
          </cell>
          <cell r="C88">
            <v>0</v>
          </cell>
        </row>
        <row r="89">
          <cell r="A89">
            <v>1.310929</v>
          </cell>
          <cell r="B89">
            <v>6.1705719999999999</v>
          </cell>
          <cell r="C89">
            <v>0</v>
          </cell>
        </row>
        <row r="90">
          <cell r="A90">
            <v>1.304897</v>
          </cell>
          <cell r="B90">
            <v>6.1789129999999997</v>
          </cell>
          <cell r="C90">
            <v>0</v>
          </cell>
        </row>
        <row r="91">
          <cell r="A91">
            <v>1.299423</v>
          </cell>
          <cell r="B91">
            <v>6.1873149999999999</v>
          </cell>
          <cell r="C91">
            <v>0</v>
          </cell>
        </row>
        <row r="92">
          <cell r="A92">
            <v>1.294602</v>
          </cell>
          <cell r="B92">
            <v>6.1955039999999997</v>
          </cell>
          <cell r="C92">
            <v>0</v>
          </cell>
        </row>
        <row r="93">
          <cell r="A93">
            <v>1.2906029999999999</v>
          </cell>
          <cell r="B93">
            <v>6.2029180000000004</v>
          </cell>
          <cell r="C93">
            <v>0</v>
          </cell>
        </row>
        <row r="94">
          <cell r="A94">
            <v>1.2867409999999999</v>
          </cell>
          <cell r="B94">
            <v>6.2097920000000002</v>
          </cell>
          <cell r="C94">
            <v>0</v>
          </cell>
        </row>
        <row r="95">
          <cell r="A95">
            <v>1.2834540000000001</v>
          </cell>
          <cell r="B95">
            <v>6.2157049999999998</v>
          </cell>
          <cell r="C95">
            <v>0</v>
          </cell>
        </row>
        <row r="96">
          <cell r="A96">
            <v>1.2804930000000001</v>
          </cell>
          <cell r="B96">
            <v>6.2209750000000001</v>
          </cell>
          <cell r="C96">
            <v>0</v>
          </cell>
        </row>
        <row r="97">
          <cell r="A97">
            <v>1.277989</v>
          </cell>
          <cell r="B97">
            <v>6.2255060000000002</v>
          </cell>
          <cell r="C97">
            <v>0</v>
          </cell>
        </row>
        <row r="98">
          <cell r="A98">
            <v>1.2758769999999999</v>
          </cell>
          <cell r="B98">
            <v>6.2296680000000002</v>
          </cell>
          <cell r="C98">
            <v>0</v>
          </cell>
        </row>
        <row r="99">
          <cell r="A99">
            <v>1.274162</v>
          </cell>
          <cell r="B99">
            <v>6.2332989999999997</v>
          </cell>
          <cell r="C99">
            <v>0</v>
          </cell>
        </row>
        <row r="100">
          <cell r="A100">
            <v>1.2728280000000001</v>
          </cell>
          <cell r="B100">
            <v>6.2365839999999997</v>
          </cell>
          <cell r="C100">
            <v>0</v>
          </cell>
        </row>
        <row r="101">
          <cell r="A101">
            <v>1.2716909999999999</v>
          </cell>
          <cell r="B101">
            <v>6.2398020000000001</v>
          </cell>
          <cell r="C101">
            <v>0</v>
          </cell>
        </row>
        <row r="102">
          <cell r="A102">
            <v>1.2699069999999999</v>
          </cell>
          <cell r="B102">
            <v>6.2437839999999998</v>
          </cell>
          <cell r="C102">
            <v>0</v>
          </cell>
        </row>
        <row r="103">
          <cell r="A103">
            <v>1.2657069999999999</v>
          </cell>
          <cell r="B103">
            <v>6.2489600000000003</v>
          </cell>
          <cell r="C103">
            <v>0</v>
          </cell>
        </row>
        <row r="104">
          <cell r="A104">
            <v>1.2542990000000001</v>
          </cell>
          <cell r="B104">
            <v>6.2558189999999998</v>
          </cell>
          <cell r="C104">
            <v>0</v>
          </cell>
        </row>
        <row r="105">
          <cell r="A105">
            <v>1.231555</v>
          </cell>
          <cell r="B105">
            <v>6.2635519999999998</v>
          </cell>
          <cell r="C105">
            <v>0</v>
          </cell>
        </row>
        <row r="106">
          <cell r="A106">
            <v>1.209789</v>
          </cell>
          <cell r="B106">
            <v>6.2723740000000001</v>
          </cell>
          <cell r="C106">
            <v>0</v>
          </cell>
        </row>
        <row r="107">
          <cell r="A107">
            <v>1.1912689999999999</v>
          </cell>
          <cell r="B107">
            <v>6.2806360000000003</v>
          </cell>
          <cell r="C107">
            <v>0</v>
          </cell>
        </row>
        <row r="108">
          <cell r="A108">
            <v>1.1762250000000001</v>
          </cell>
          <cell r="B108">
            <v>6.2879370000000003</v>
          </cell>
          <cell r="C108">
            <v>0</v>
          </cell>
        </row>
        <row r="109">
          <cell r="A109">
            <v>1.164153</v>
          </cell>
          <cell r="B109">
            <v>6.2940750000000003</v>
          </cell>
          <cell r="C109">
            <v>0</v>
          </cell>
        </row>
        <row r="110">
          <cell r="A110">
            <v>1.154318</v>
          </cell>
          <cell r="B110">
            <v>6.2991320000000002</v>
          </cell>
          <cell r="C110">
            <v>0</v>
          </cell>
        </row>
        <row r="111">
          <cell r="A111">
            <v>1.146469</v>
          </cell>
          <cell r="B111">
            <v>6.302924</v>
          </cell>
          <cell r="C111">
            <v>0</v>
          </cell>
        </row>
        <row r="112">
          <cell r="A112">
            <v>1.14093</v>
          </cell>
          <cell r="B112">
            <v>6.3047389999999996</v>
          </cell>
          <cell r="C112">
            <v>0</v>
          </cell>
        </row>
        <row r="113">
          <cell r="A113">
            <v>1.1390769999999999</v>
          </cell>
          <cell r="B113">
            <v>6.3043170000000002</v>
          </cell>
          <cell r="C113">
            <v>0</v>
          </cell>
        </row>
        <row r="114">
          <cell r="A114">
            <v>1.1456189999999999</v>
          </cell>
          <cell r="B114">
            <v>6.3012949999999996</v>
          </cell>
          <cell r="C114">
            <v>0</v>
          </cell>
        </row>
        <row r="115">
          <cell r="A115">
            <v>1.165257</v>
          </cell>
          <cell r="B115">
            <v>6.2961520000000002</v>
          </cell>
          <cell r="C115">
            <v>0</v>
          </cell>
        </row>
        <row r="116">
          <cell r="A116">
            <v>1.1846099999999999</v>
          </cell>
          <cell r="B116">
            <v>6.2890810000000004</v>
          </cell>
          <cell r="C116">
            <v>0</v>
          </cell>
        </row>
        <row r="117">
          <cell r="A117">
            <v>1.200766</v>
          </cell>
          <cell r="B117">
            <v>6.2819719999999997</v>
          </cell>
          <cell r="C117">
            <v>0</v>
          </cell>
        </row>
        <row r="118">
          <cell r="A118">
            <v>1.2134769999999999</v>
          </cell>
          <cell r="B118">
            <v>6.2751419999999998</v>
          </cell>
          <cell r="C118">
            <v>0</v>
          </cell>
        </row>
        <row r="119">
          <cell r="A119">
            <v>1.2230700000000001</v>
          </cell>
          <cell r="B119">
            <v>6.2686640000000002</v>
          </cell>
          <cell r="C119">
            <v>0</v>
          </cell>
        </row>
        <row r="120">
          <cell r="A120">
            <v>1.230604</v>
          </cell>
          <cell r="B120">
            <v>6.2625590000000004</v>
          </cell>
          <cell r="C120">
            <v>0</v>
          </cell>
        </row>
        <row r="121">
          <cell r="A121">
            <v>1.236815</v>
          </cell>
          <cell r="B121">
            <v>6.256456</v>
          </cell>
          <cell r="C121">
            <v>0</v>
          </cell>
        </row>
        <row r="122">
          <cell r="A122">
            <v>1.242534</v>
          </cell>
          <cell r="B122">
            <v>6.249746</v>
          </cell>
          <cell r="C122">
            <v>0</v>
          </cell>
        </row>
        <row r="123">
          <cell r="A123">
            <v>1.2482489999999999</v>
          </cell>
          <cell r="B123">
            <v>6.242159</v>
          </cell>
          <cell r="C123">
            <v>0</v>
          </cell>
        </row>
        <row r="124">
          <cell r="A124">
            <v>1.2543690000000001</v>
          </cell>
          <cell r="B124">
            <v>6.2335200000000004</v>
          </cell>
          <cell r="C124">
            <v>0</v>
          </cell>
        </row>
        <row r="125">
          <cell r="A125">
            <v>1.259992</v>
          </cell>
          <cell r="B125">
            <v>6.224831</v>
          </cell>
          <cell r="C125">
            <v>0</v>
          </cell>
        </row>
        <row r="126">
          <cell r="A126">
            <v>1.2657320000000001</v>
          </cell>
          <cell r="B126">
            <v>6.2162220000000001</v>
          </cell>
          <cell r="C126">
            <v>0</v>
          </cell>
        </row>
        <row r="127">
          <cell r="A127">
            <v>1.2722020000000001</v>
          </cell>
          <cell r="B127">
            <v>6.2073539999999996</v>
          </cell>
          <cell r="C127">
            <v>0</v>
          </cell>
        </row>
        <row r="128">
          <cell r="A128">
            <v>1.2792840000000001</v>
          </cell>
          <cell r="B128">
            <v>6.1984339999999998</v>
          </cell>
          <cell r="C128">
            <v>0</v>
          </cell>
        </row>
        <row r="129">
          <cell r="A129">
            <v>1.2866519999999999</v>
          </cell>
          <cell r="B129">
            <v>6.1896709999999997</v>
          </cell>
          <cell r="C129">
            <v>0</v>
          </cell>
        </row>
        <row r="130">
          <cell r="A130">
            <v>1.293779</v>
          </cell>
          <cell r="B130">
            <v>6.1808420000000002</v>
          </cell>
          <cell r="C130">
            <v>0</v>
          </cell>
        </row>
        <row r="131">
          <cell r="A131">
            <v>1.3004789999999999</v>
          </cell>
          <cell r="B131">
            <v>6.1723699999999999</v>
          </cell>
          <cell r="C131">
            <v>0</v>
          </cell>
        </row>
        <row r="132">
          <cell r="A132">
            <v>1.3064439999999999</v>
          </cell>
          <cell r="B132">
            <v>6.1646340000000004</v>
          </cell>
          <cell r="C132">
            <v>0</v>
          </cell>
        </row>
        <row r="133">
          <cell r="A133">
            <v>1.3114570000000001</v>
          </cell>
          <cell r="B133">
            <v>6.1579689999999996</v>
          </cell>
          <cell r="C133">
            <v>0</v>
          </cell>
        </row>
        <row r="134">
          <cell r="A134">
            <v>1.315221</v>
          </cell>
          <cell r="B134">
            <v>6.1524460000000003</v>
          </cell>
          <cell r="C134">
            <v>0</v>
          </cell>
        </row>
        <row r="135">
          <cell r="A135">
            <v>1.3180460000000001</v>
          </cell>
          <cell r="B135">
            <v>6.1477880000000003</v>
          </cell>
          <cell r="C135">
            <v>0</v>
          </cell>
        </row>
        <row r="136">
          <cell r="A136">
            <v>1.3205180000000001</v>
          </cell>
          <cell r="B136">
            <v>6.1432719999999996</v>
          </cell>
          <cell r="C136">
            <v>0</v>
          </cell>
        </row>
        <row r="137">
          <cell r="A137">
            <v>1.3231539999999999</v>
          </cell>
          <cell r="B137">
            <v>6.138363</v>
          </cell>
          <cell r="C137">
            <v>0</v>
          </cell>
        </row>
        <row r="138">
          <cell r="A138">
            <v>1.3266530000000001</v>
          </cell>
          <cell r="B138">
            <v>6.1322650000000003</v>
          </cell>
          <cell r="C138">
            <v>0</v>
          </cell>
        </row>
        <row r="139">
          <cell r="A139">
            <v>1.3320339999999999</v>
          </cell>
          <cell r="B139">
            <v>6.1245989999999999</v>
          </cell>
          <cell r="C139">
            <v>0</v>
          </cell>
        </row>
        <row r="140">
          <cell r="A140">
            <v>1.3397159999999999</v>
          </cell>
          <cell r="B140">
            <v>6.1158640000000002</v>
          </cell>
          <cell r="C140">
            <v>0</v>
          </cell>
        </row>
        <row r="141">
          <cell r="A141">
            <v>1.34989</v>
          </cell>
          <cell r="B141">
            <v>6.1060179999999997</v>
          </cell>
          <cell r="C141">
            <v>0</v>
          </cell>
        </row>
        <row r="142">
          <cell r="A142">
            <v>1.363415</v>
          </cell>
          <cell r="B142">
            <v>6.0930980000000003</v>
          </cell>
          <cell r="C142">
            <v>0</v>
          </cell>
        </row>
        <row r="143">
          <cell r="A143">
            <v>1.378404</v>
          </cell>
          <cell r="B143">
            <v>6.0802180000000003</v>
          </cell>
          <cell r="C143">
            <v>0</v>
          </cell>
        </row>
        <row r="144">
          <cell r="A144">
            <v>1.394461</v>
          </cell>
          <cell r="B144">
            <v>6.0675780000000001</v>
          </cell>
          <cell r="C144">
            <v>0</v>
          </cell>
        </row>
        <row r="145">
          <cell r="A145">
            <v>1.410768</v>
          </cell>
          <cell r="B145">
            <v>6.0555519999999996</v>
          </cell>
          <cell r="C145">
            <v>0</v>
          </cell>
        </row>
        <row r="146">
          <cell r="A146">
            <v>1.425907</v>
          </cell>
          <cell r="B146">
            <v>6.045032</v>
          </cell>
          <cell r="C146">
            <v>0</v>
          </cell>
        </row>
        <row r="147">
          <cell r="A147">
            <v>1.4389479999999999</v>
          </cell>
          <cell r="B147">
            <v>6.0366739999999997</v>
          </cell>
          <cell r="C147">
            <v>0</v>
          </cell>
        </row>
        <row r="148">
          <cell r="A148">
            <v>1.4494339999999999</v>
          </cell>
          <cell r="B148">
            <v>6.0309410000000003</v>
          </cell>
          <cell r="C148">
            <v>0</v>
          </cell>
        </row>
        <row r="149">
          <cell r="A149">
            <v>1.456604</v>
          </cell>
          <cell r="B149">
            <v>6.0281960000000003</v>
          </cell>
          <cell r="C149">
            <v>0</v>
          </cell>
        </row>
        <row r="150">
          <cell r="A150">
            <v>1.4604490000000001</v>
          </cell>
          <cell r="B150">
            <v>6.0283449999999998</v>
          </cell>
          <cell r="C150">
            <v>0</v>
          </cell>
        </row>
        <row r="151">
          <cell r="A151">
            <v>1.4605429999999999</v>
          </cell>
          <cell r="B151">
            <v>6.0317230000000004</v>
          </cell>
          <cell r="C151">
            <v>0</v>
          </cell>
        </row>
        <row r="152">
          <cell r="A152">
            <v>1.455624</v>
          </cell>
          <cell r="B152">
            <v>6.0407900000000003</v>
          </cell>
          <cell r="C152">
            <v>0</v>
          </cell>
        </row>
        <row r="153">
          <cell r="A153">
            <v>1.4469069999999999</v>
          </cell>
          <cell r="B153">
            <v>6.0527899999999999</v>
          </cell>
          <cell r="C153">
            <v>0</v>
          </cell>
        </row>
        <row r="154">
          <cell r="A154">
            <v>1.4344920000000001</v>
          </cell>
          <cell r="B154">
            <v>6.0676249999999996</v>
          </cell>
          <cell r="C154">
            <v>0</v>
          </cell>
        </row>
        <row r="155">
          <cell r="A155">
            <v>1.420094</v>
          </cell>
          <cell r="B155">
            <v>6.083774</v>
          </cell>
          <cell r="C155">
            <v>0</v>
          </cell>
        </row>
        <row r="156">
          <cell r="A156">
            <v>1.405899</v>
          </cell>
          <cell r="B156">
            <v>6.0993769999999996</v>
          </cell>
          <cell r="C156">
            <v>0</v>
          </cell>
        </row>
        <row r="157">
          <cell r="A157">
            <v>1.3928259999999999</v>
          </cell>
          <cell r="B157">
            <v>6.1143210000000003</v>
          </cell>
          <cell r="C157">
            <v>0</v>
          </cell>
        </row>
        <row r="158">
          <cell r="A158">
            <v>1.380808</v>
          </cell>
          <cell r="B158">
            <v>6.1288910000000003</v>
          </cell>
          <cell r="C158">
            <v>0</v>
          </cell>
        </row>
        <row r="159">
          <cell r="A159">
            <v>1.3703069999999999</v>
          </cell>
          <cell r="B159">
            <v>6.1427849999999999</v>
          </cell>
          <cell r="C159">
            <v>0</v>
          </cell>
        </row>
        <row r="160">
          <cell r="A160">
            <v>1.3606910000000001</v>
          </cell>
          <cell r="B160">
            <v>6.1555260000000001</v>
          </cell>
          <cell r="C160">
            <v>0</v>
          </cell>
        </row>
        <row r="161">
          <cell r="A161">
            <v>1.3520620000000001</v>
          </cell>
          <cell r="B161">
            <v>6.1664300000000001</v>
          </cell>
          <cell r="C161">
            <v>0</v>
          </cell>
        </row>
        <row r="162">
          <cell r="A162">
            <v>1.3449500000000001</v>
          </cell>
          <cell r="B162">
            <v>6.1748240000000001</v>
          </cell>
          <cell r="C162">
            <v>0</v>
          </cell>
        </row>
        <row r="163">
          <cell r="A163">
            <v>1.33996</v>
          </cell>
          <cell r="B163">
            <v>6.1802760000000001</v>
          </cell>
          <cell r="C163">
            <v>0</v>
          </cell>
        </row>
        <row r="164">
          <cell r="A164">
            <v>1.33724</v>
          </cell>
          <cell r="B164">
            <v>6.1826239999999997</v>
          </cell>
          <cell r="C164">
            <v>0</v>
          </cell>
        </row>
        <row r="165">
          <cell r="A165">
            <v>1.335663</v>
          </cell>
          <cell r="B165">
            <v>6.1825039999999998</v>
          </cell>
          <cell r="C165">
            <v>0</v>
          </cell>
        </row>
        <row r="166">
          <cell r="A166">
            <v>1.3342590000000001</v>
          </cell>
          <cell r="B166">
            <v>6.1810340000000004</v>
          </cell>
          <cell r="C166">
            <v>0</v>
          </cell>
        </row>
        <row r="167">
          <cell r="A167">
            <v>1.3326800000000001</v>
          </cell>
          <cell r="B167">
            <v>6.1785670000000001</v>
          </cell>
          <cell r="C167">
            <v>0</v>
          </cell>
        </row>
        <row r="168">
          <cell r="A168">
            <v>1.3309470000000001</v>
          </cell>
          <cell r="B168">
            <v>6.1751300000000002</v>
          </cell>
          <cell r="C168">
            <v>0</v>
          </cell>
        </row>
        <row r="169">
          <cell r="A169">
            <v>1.3291329999999999</v>
          </cell>
          <cell r="B169">
            <v>6.1711309999999999</v>
          </cell>
          <cell r="C169">
            <v>0</v>
          </cell>
        </row>
        <row r="170">
          <cell r="A170">
            <v>1.32775</v>
          </cell>
          <cell r="B170">
            <v>6.1668279999999998</v>
          </cell>
          <cell r="C170">
            <v>0</v>
          </cell>
        </row>
        <row r="171">
          <cell r="A171">
            <v>1.3274459999999999</v>
          </cell>
          <cell r="B171">
            <v>6.161816</v>
          </cell>
          <cell r="C171">
            <v>0</v>
          </cell>
        </row>
        <row r="172">
          <cell r="A172">
            <v>1.327269</v>
          </cell>
          <cell r="B172">
            <v>6.1577299999999999</v>
          </cell>
          <cell r="C172">
            <v>0</v>
          </cell>
        </row>
        <row r="173">
          <cell r="A173">
            <v>1.3272520000000001</v>
          </cell>
          <cell r="B173">
            <v>6.1546789999999998</v>
          </cell>
          <cell r="C173">
            <v>0</v>
          </cell>
        </row>
        <row r="174">
          <cell r="A174">
            <v>1.327353</v>
          </cell>
          <cell r="B174">
            <v>6.1526909999999999</v>
          </cell>
          <cell r="C174">
            <v>0</v>
          </cell>
        </row>
        <row r="175">
          <cell r="A175">
            <v>1.3278970000000001</v>
          </cell>
          <cell r="B175">
            <v>6.1515849999999999</v>
          </cell>
          <cell r="C175">
            <v>0</v>
          </cell>
        </row>
        <row r="176">
          <cell r="A176">
            <v>1.3289439999999999</v>
          </cell>
          <cell r="B176">
            <v>6.1513049999999998</v>
          </cell>
          <cell r="C176">
            <v>0</v>
          </cell>
        </row>
        <row r="177">
          <cell r="A177">
            <v>1.330112</v>
          </cell>
          <cell r="B177">
            <v>6.1513749999999998</v>
          </cell>
          <cell r="C177">
            <v>0</v>
          </cell>
        </row>
        <row r="178">
          <cell r="A178">
            <v>1.3314900000000001</v>
          </cell>
          <cell r="B178">
            <v>6.1513879999999999</v>
          </cell>
          <cell r="C178">
            <v>0</v>
          </cell>
        </row>
        <row r="179">
          <cell r="A179">
            <v>1.332754</v>
          </cell>
          <cell r="B179">
            <v>6.1511129999999996</v>
          </cell>
          <cell r="C179">
            <v>0</v>
          </cell>
        </row>
        <row r="180">
          <cell r="A180">
            <v>1.3339030000000001</v>
          </cell>
          <cell r="B180">
            <v>6.1506439999999998</v>
          </cell>
          <cell r="C180">
            <v>0</v>
          </cell>
        </row>
        <row r="181">
          <cell r="A181">
            <v>1.334338</v>
          </cell>
          <cell r="B181">
            <v>6.150709</v>
          </cell>
          <cell r="C181">
            <v>0</v>
          </cell>
        </row>
        <row r="182">
          <cell r="A182">
            <v>1.334805</v>
          </cell>
          <cell r="B182">
            <v>6.1500279999999998</v>
          </cell>
          <cell r="C182">
            <v>0</v>
          </cell>
        </row>
        <row r="183">
          <cell r="A183">
            <v>1.3352580000000001</v>
          </cell>
          <cell r="B183">
            <v>6.148663</v>
          </cell>
          <cell r="C183">
            <v>0</v>
          </cell>
        </row>
        <row r="184">
          <cell r="A184">
            <v>1.33588</v>
          </cell>
          <cell r="B184">
            <v>6.146744</v>
          </cell>
          <cell r="C184">
            <v>0</v>
          </cell>
        </row>
        <row r="185">
          <cell r="A185">
            <v>1.3364309999999999</v>
          </cell>
          <cell r="B185">
            <v>6.1446899999999998</v>
          </cell>
          <cell r="C185">
            <v>0</v>
          </cell>
        </row>
        <row r="186">
          <cell r="A186">
            <v>1.336789</v>
          </cell>
          <cell r="B186">
            <v>6.1426429999999996</v>
          </cell>
          <cell r="C186">
            <v>0</v>
          </cell>
        </row>
        <row r="187">
          <cell r="A187">
            <v>1.337154</v>
          </cell>
          <cell r="B187">
            <v>6.1409880000000001</v>
          </cell>
          <cell r="C187">
            <v>0</v>
          </cell>
        </row>
        <row r="188">
          <cell r="A188">
            <v>1.337734</v>
          </cell>
          <cell r="B188">
            <v>6.1396680000000003</v>
          </cell>
          <cell r="C188">
            <v>0</v>
          </cell>
        </row>
        <row r="189">
          <cell r="A189">
            <v>1.338824</v>
          </cell>
          <cell r="B189">
            <v>6.1385389999999997</v>
          </cell>
          <cell r="C189">
            <v>0</v>
          </cell>
        </row>
        <row r="190">
          <cell r="A190">
            <v>1.340276</v>
          </cell>
          <cell r="B190">
            <v>6.1376109999999997</v>
          </cell>
          <cell r="C190">
            <v>0</v>
          </cell>
        </row>
        <row r="191">
          <cell r="A191">
            <v>1.342274</v>
          </cell>
          <cell r="B191">
            <v>6.1367859999999999</v>
          </cell>
          <cell r="C191">
            <v>0</v>
          </cell>
        </row>
        <row r="192">
          <cell r="A192">
            <v>1.3449850000000001</v>
          </cell>
          <cell r="B192">
            <v>6.1359519999999996</v>
          </cell>
          <cell r="C192">
            <v>0</v>
          </cell>
        </row>
        <row r="193">
          <cell r="A193">
            <v>1.348584</v>
          </cell>
          <cell r="B193">
            <v>6.1347909999999999</v>
          </cell>
          <cell r="C193">
            <v>0</v>
          </cell>
        </row>
        <row r="194">
          <cell r="A194">
            <v>1.3530599999999999</v>
          </cell>
          <cell r="B194">
            <v>6.1332240000000002</v>
          </cell>
          <cell r="C194">
            <v>0</v>
          </cell>
        </row>
        <row r="195">
          <cell r="A195">
            <v>1.358565</v>
          </cell>
          <cell r="B195">
            <v>6.1311220000000004</v>
          </cell>
          <cell r="C195">
            <v>0</v>
          </cell>
        </row>
        <row r="196">
          <cell r="A196">
            <v>1.3655120000000001</v>
          </cell>
          <cell r="B196">
            <v>6.128139</v>
          </cell>
          <cell r="C196">
            <v>0</v>
          </cell>
        </row>
        <row r="197">
          <cell r="A197">
            <v>1.373189</v>
          </cell>
          <cell r="B197">
            <v>6.1241029999999999</v>
          </cell>
          <cell r="C197">
            <v>0</v>
          </cell>
        </row>
        <row r="198">
          <cell r="A198">
            <v>1.380579</v>
          </cell>
          <cell r="B198">
            <v>6.1197819999999998</v>
          </cell>
          <cell r="C198">
            <v>0</v>
          </cell>
        </row>
        <row r="199">
          <cell r="A199">
            <v>1.3873770000000001</v>
          </cell>
          <cell r="B199">
            <v>6.1153310000000003</v>
          </cell>
          <cell r="C199">
            <v>0</v>
          </cell>
        </row>
        <row r="200">
          <cell r="A200">
            <v>1.3935690000000001</v>
          </cell>
          <cell r="B200">
            <v>6.1106230000000004</v>
          </cell>
          <cell r="C200">
            <v>0</v>
          </cell>
        </row>
        <row r="201">
          <cell r="A201">
            <v>1.398509</v>
          </cell>
          <cell r="B201">
            <v>6.1064259999999999</v>
          </cell>
          <cell r="C201">
            <v>0</v>
          </cell>
        </row>
        <row r="202">
          <cell r="A202">
            <v>1.4023969999999999</v>
          </cell>
          <cell r="B202">
            <v>6.1025739999999997</v>
          </cell>
          <cell r="C202">
            <v>0</v>
          </cell>
        </row>
        <row r="203">
          <cell r="A203">
            <v>1.4069590000000001</v>
          </cell>
          <cell r="B203">
            <v>6.0968450000000001</v>
          </cell>
          <cell r="C203">
            <v>0</v>
          </cell>
        </row>
        <row r="204">
          <cell r="A204">
            <v>1.411983</v>
          </cell>
          <cell r="B204">
            <v>6.0893550000000003</v>
          </cell>
          <cell r="C204">
            <v>0</v>
          </cell>
        </row>
        <row r="205">
          <cell r="A205">
            <v>1.4191769999999999</v>
          </cell>
          <cell r="B205">
            <v>6.0778689999999997</v>
          </cell>
          <cell r="C205">
            <v>0</v>
          </cell>
        </row>
        <row r="206">
          <cell r="A206">
            <v>1.4302299999999999</v>
          </cell>
          <cell r="B206">
            <v>6.0600940000000003</v>
          </cell>
          <cell r="C206">
            <v>0</v>
          </cell>
        </row>
        <row r="207">
          <cell r="A207">
            <v>1.444882</v>
          </cell>
          <cell r="B207">
            <v>6.035355</v>
          </cell>
          <cell r="C207">
            <v>0</v>
          </cell>
        </row>
        <row r="208">
          <cell r="A208">
            <v>1.461192</v>
          </cell>
          <cell r="B208">
            <v>6.0063409999999999</v>
          </cell>
          <cell r="C208">
            <v>0</v>
          </cell>
        </row>
        <row r="209">
          <cell r="A209">
            <v>1.479522</v>
          </cell>
          <cell r="B209">
            <v>5.9729890000000001</v>
          </cell>
          <cell r="C209">
            <v>0</v>
          </cell>
        </row>
        <row r="210">
          <cell r="A210">
            <v>1.4992559999999999</v>
          </cell>
          <cell r="B210">
            <v>5.9387429999999997</v>
          </cell>
          <cell r="C210">
            <v>0</v>
          </cell>
        </row>
        <row r="211">
          <cell r="A211">
            <v>1.5211749999999999</v>
          </cell>
          <cell r="B211">
            <v>5.9038740000000001</v>
          </cell>
          <cell r="C211">
            <v>0</v>
          </cell>
        </row>
        <row r="212">
          <cell r="A212">
            <v>1.5434559999999999</v>
          </cell>
          <cell r="B212">
            <v>5.8691389999999997</v>
          </cell>
          <cell r="C212">
            <v>0</v>
          </cell>
        </row>
        <row r="213">
          <cell r="A213">
            <v>1.5637650000000001</v>
          </cell>
          <cell r="B213">
            <v>5.8372640000000002</v>
          </cell>
          <cell r="C213">
            <v>0</v>
          </cell>
        </row>
        <row r="214">
          <cell r="A214">
            <v>1.5825880000000001</v>
          </cell>
          <cell r="B214">
            <v>5.8079470000000004</v>
          </cell>
          <cell r="C214">
            <v>0</v>
          </cell>
        </row>
        <row r="215">
          <cell r="A215">
            <v>1.597674</v>
          </cell>
          <cell r="B215">
            <v>5.7842060000000002</v>
          </cell>
          <cell r="C215">
            <v>0</v>
          </cell>
        </row>
        <row r="216">
          <cell r="A216">
            <v>1.60707</v>
          </cell>
          <cell r="B216">
            <v>5.769171</v>
          </cell>
          <cell r="C216">
            <v>0</v>
          </cell>
        </row>
        <row r="217">
          <cell r="A217">
            <v>1.6114900000000001</v>
          </cell>
          <cell r="B217">
            <v>5.7631050000000004</v>
          </cell>
          <cell r="C217">
            <v>0</v>
          </cell>
        </row>
        <row r="218">
          <cell r="A218">
            <v>1.6134250000000001</v>
          </cell>
          <cell r="B218">
            <v>5.7625820000000001</v>
          </cell>
          <cell r="C218">
            <v>0</v>
          </cell>
        </row>
        <row r="219">
          <cell r="A219">
            <v>1.612528</v>
          </cell>
          <cell r="B219">
            <v>5.7674729999999998</v>
          </cell>
          <cell r="C219">
            <v>0</v>
          </cell>
        </row>
        <row r="220">
          <cell r="A220">
            <v>1.608997</v>
          </cell>
          <cell r="B220">
            <v>5.7751340000000004</v>
          </cell>
          <cell r="C220">
            <v>0</v>
          </cell>
        </row>
        <row r="221">
          <cell r="A221">
            <v>1.6023179999999999</v>
          </cell>
          <cell r="B221">
            <v>5.7851410000000003</v>
          </cell>
          <cell r="C221">
            <v>0</v>
          </cell>
        </row>
        <row r="222">
          <cell r="A222">
            <v>1.5935250000000001</v>
          </cell>
          <cell r="B222">
            <v>5.797415</v>
          </cell>
          <cell r="C222">
            <v>0</v>
          </cell>
        </row>
        <row r="223">
          <cell r="A223">
            <v>1.5830770000000001</v>
          </cell>
          <cell r="B223">
            <v>5.8119069999999997</v>
          </cell>
          <cell r="C223">
            <v>0</v>
          </cell>
        </row>
        <row r="224">
          <cell r="A224">
            <v>1.570972</v>
          </cell>
          <cell r="B224">
            <v>5.8285330000000002</v>
          </cell>
          <cell r="C224">
            <v>0</v>
          </cell>
        </row>
        <row r="225">
          <cell r="A225">
            <v>1.5581020000000001</v>
          </cell>
          <cell r="B225">
            <v>5.8461610000000004</v>
          </cell>
          <cell r="C225">
            <v>0</v>
          </cell>
        </row>
        <row r="226">
          <cell r="A226">
            <v>1.544719</v>
          </cell>
          <cell r="B226">
            <v>5.8635679999999999</v>
          </cell>
          <cell r="C226">
            <v>0</v>
          </cell>
        </row>
        <row r="227">
          <cell r="A227">
            <v>1.5308889999999999</v>
          </cell>
          <cell r="B227">
            <v>5.8810010000000004</v>
          </cell>
          <cell r="C227">
            <v>0</v>
          </cell>
        </row>
        <row r="228">
          <cell r="A228">
            <v>1.5167349999999999</v>
          </cell>
          <cell r="B228">
            <v>5.8985139999999996</v>
          </cell>
          <cell r="C228">
            <v>0</v>
          </cell>
        </row>
        <row r="229">
          <cell r="A229">
            <v>1.501574</v>
          </cell>
          <cell r="B229">
            <v>5.9176970000000004</v>
          </cell>
          <cell r="C229">
            <v>0</v>
          </cell>
        </row>
        <row r="230">
          <cell r="A230">
            <v>1.4839389999999999</v>
          </cell>
          <cell r="B230">
            <v>5.9394999999999998</v>
          </cell>
          <cell r="C230">
            <v>0</v>
          </cell>
        </row>
        <row r="231">
          <cell r="A231">
            <v>1.4654229999999999</v>
          </cell>
          <cell r="B231">
            <v>5.9617300000000002</v>
          </cell>
          <cell r="C231">
            <v>0</v>
          </cell>
        </row>
        <row r="232">
          <cell r="A232">
            <v>1.442976</v>
          </cell>
          <cell r="B232">
            <v>5.9872230000000002</v>
          </cell>
          <cell r="C232">
            <v>0</v>
          </cell>
        </row>
        <row r="233">
          <cell r="A233">
            <v>1.4160870000000001</v>
          </cell>
          <cell r="B233">
            <v>6.0147709999999996</v>
          </cell>
          <cell r="C233">
            <v>0</v>
          </cell>
        </row>
        <row r="234">
          <cell r="A234">
            <v>1.387222</v>
          </cell>
          <cell r="B234">
            <v>6.0429009999999996</v>
          </cell>
          <cell r="C234">
            <v>0</v>
          </cell>
        </row>
        <row r="235">
          <cell r="A235">
            <v>1.357737</v>
          </cell>
          <cell r="B235">
            <v>6.0709590000000002</v>
          </cell>
          <cell r="C235">
            <v>0</v>
          </cell>
        </row>
        <row r="236">
          <cell r="A236">
            <v>1.3282430000000001</v>
          </cell>
          <cell r="B236">
            <v>6.0991070000000001</v>
          </cell>
          <cell r="C236">
            <v>0</v>
          </cell>
        </row>
        <row r="237">
          <cell r="A237">
            <v>1.3005549999999999</v>
          </cell>
          <cell r="B237">
            <v>6.1257799999999998</v>
          </cell>
          <cell r="C237">
            <v>0</v>
          </cell>
        </row>
        <row r="238">
          <cell r="A238">
            <v>1.2750570000000001</v>
          </cell>
          <cell r="B238">
            <v>6.1503430000000003</v>
          </cell>
          <cell r="C238">
            <v>0</v>
          </cell>
        </row>
        <row r="239">
          <cell r="A239">
            <v>1.2528269999999999</v>
          </cell>
          <cell r="B239">
            <v>6.1716240000000004</v>
          </cell>
          <cell r="C239">
            <v>0</v>
          </cell>
        </row>
        <row r="240">
          <cell r="A240">
            <v>1.235141</v>
          </cell>
          <cell r="B240">
            <v>6.1892529999999999</v>
          </cell>
          <cell r="C240">
            <v>0</v>
          </cell>
        </row>
        <row r="241">
          <cell r="A241">
            <v>1.2202839999999999</v>
          </cell>
          <cell r="B241">
            <v>6.205228</v>
          </cell>
          <cell r="C241">
            <v>0</v>
          </cell>
        </row>
        <row r="242">
          <cell r="A242">
            <v>1.2116370000000001</v>
          </cell>
          <cell r="B242">
            <v>6.2164849999999996</v>
          </cell>
          <cell r="C242">
            <v>0</v>
          </cell>
        </row>
        <row r="243">
          <cell r="A243">
            <v>1.2099</v>
          </cell>
          <cell r="B243">
            <v>6.2235950000000004</v>
          </cell>
          <cell r="C243">
            <v>0</v>
          </cell>
        </row>
        <row r="244">
          <cell r="A244">
            <v>1.212469</v>
          </cell>
          <cell r="B244">
            <v>6.2279949999999999</v>
          </cell>
          <cell r="C244">
            <v>0</v>
          </cell>
        </row>
        <row r="245">
          <cell r="A245">
            <v>1.217384</v>
          </cell>
          <cell r="B245">
            <v>6.2309270000000003</v>
          </cell>
          <cell r="C245">
            <v>0</v>
          </cell>
        </row>
        <row r="246">
          <cell r="A246">
            <v>1.2237150000000001</v>
          </cell>
          <cell r="B246">
            <v>6.2328890000000001</v>
          </cell>
          <cell r="C246">
            <v>0</v>
          </cell>
        </row>
        <row r="247">
          <cell r="A247">
            <v>1.2298420000000001</v>
          </cell>
          <cell r="B247">
            <v>6.2357529999999999</v>
          </cell>
          <cell r="C247">
            <v>0</v>
          </cell>
        </row>
        <row r="248">
          <cell r="A248">
            <v>1.235698</v>
          </cell>
          <cell r="B248">
            <v>6.2404080000000004</v>
          </cell>
          <cell r="C248">
            <v>0</v>
          </cell>
        </row>
        <row r="249">
          <cell r="A249">
            <v>1.2414130000000001</v>
          </cell>
          <cell r="B249">
            <v>6.2463649999999999</v>
          </cell>
          <cell r="C249">
            <v>0</v>
          </cell>
        </row>
        <row r="250">
          <cell r="A250">
            <v>1.2465580000000001</v>
          </cell>
          <cell r="B250">
            <v>6.2530450000000002</v>
          </cell>
          <cell r="C250">
            <v>0</v>
          </cell>
        </row>
        <row r="251">
          <cell r="A251">
            <v>1.2511060000000001</v>
          </cell>
          <cell r="B251">
            <v>6.2600540000000002</v>
          </cell>
          <cell r="C251">
            <v>0</v>
          </cell>
        </row>
        <row r="252">
          <cell r="A252">
            <v>1.25583</v>
          </cell>
          <cell r="B252">
            <v>6.2661899999999999</v>
          </cell>
          <cell r="C252">
            <v>0</v>
          </cell>
        </row>
        <row r="253">
          <cell r="A253">
            <v>1.2613080000000001</v>
          </cell>
          <cell r="B253">
            <v>6.2707110000000004</v>
          </cell>
          <cell r="C253">
            <v>0</v>
          </cell>
        </row>
        <row r="254">
          <cell r="A254">
            <v>1.268411</v>
          </cell>
          <cell r="B254">
            <v>6.2734189999999996</v>
          </cell>
          <cell r="C254">
            <v>0</v>
          </cell>
        </row>
        <row r="255">
          <cell r="A255">
            <v>1.277406</v>
          </cell>
          <cell r="B255">
            <v>6.2746040000000001</v>
          </cell>
          <cell r="C255">
            <v>0</v>
          </cell>
        </row>
        <row r="256">
          <cell r="A256">
            <v>1.2874110000000001</v>
          </cell>
          <cell r="B256">
            <v>6.2743270000000004</v>
          </cell>
          <cell r="C256">
            <v>0</v>
          </cell>
        </row>
        <row r="257">
          <cell r="A257">
            <v>1.298033</v>
          </cell>
          <cell r="B257">
            <v>6.2725569999999999</v>
          </cell>
          <cell r="C257">
            <v>0</v>
          </cell>
        </row>
        <row r="258">
          <cell r="A258">
            <v>1.3088230000000001</v>
          </cell>
          <cell r="B258">
            <v>6.2690739999999998</v>
          </cell>
          <cell r="C258">
            <v>0</v>
          </cell>
        </row>
        <row r="259">
          <cell r="A259">
            <v>1.3191630000000001</v>
          </cell>
          <cell r="B259">
            <v>6.264005</v>
          </cell>
          <cell r="C259">
            <v>0</v>
          </cell>
        </row>
        <row r="260">
          <cell r="A260">
            <v>1.330036</v>
          </cell>
          <cell r="B260">
            <v>6.2564390000000003</v>
          </cell>
          <cell r="C260">
            <v>0</v>
          </cell>
        </row>
        <row r="261">
          <cell r="A261">
            <v>1.3419540000000001</v>
          </cell>
          <cell r="B261">
            <v>6.2461339999999996</v>
          </cell>
          <cell r="C261">
            <v>0</v>
          </cell>
        </row>
        <row r="262">
          <cell r="A262">
            <v>1.3542449999999999</v>
          </cell>
          <cell r="B262">
            <v>6.2337629999999997</v>
          </cell>
          <cell r="C262">
            <v>0</v>
          </cell>
        </row>
        <row r="263">
          <cell r="A263">
            <v>1.3662380000000001</v>
          </cell>
          <cell r="B263">
            <v>6.2200170000000004</v>
          </cell>
          <cell r="C263">
            <v>0</v>
          </cell>
        </row>
        <row r="264">
          <cell r="A264">
            <v>1.3771530000000001</v>
          </cell>
          <cell r="B264">
            <v>6.2049599999999998</v>
          </cell>
          <cell r="C264">
            <v>0</v>
          </cell>
        </row>
        <row r="265">
          <cell r="A265">
            <v>1.3872070000000001</v>
          </cell>
          <cell r="B265">
            <v>6.1877399999999998</v>
          </cell>
          <cell r="C265">
            <v>0</v>
          </cell>
        </row>
        <row r="266">
          <cell r="A266">
            <v>1.397581</v>
          </cell>
          <cell r="B266">
            <v>6.1677169999999997</v>
          </cell>
          <cell r="C266">
            <v>0</v>
          </cell>
        </row>
        <row r="267">
          <cell r="A267">
            <v>1.4088689999999999</v>
          </cell>
          <cell r="B267">
            <v>6.1447839999999996</v>
          </cell>
          <cell r="C267">
            <v>0</v>
          </cell>
        </row>
        <row r="268">
          <cell r="A268">
            <v>1.421055</v>
          </cell>
          <cell r="B268">
            <v>6.1196479999999998</v>
          </cell>
          <cell r="C268">
            <v>0</v>
          </cell>
        </row>
        <row r="269">
          <cell r="A269">
            <v>1.435459</v>
          </cell>
          <cell r="B269">
            <v>6.0925450000000003</v>
          </cell>
          <cell r="C269">
            <v>0</v>
          </cell>
        </row>
        <row r="270">
          <cell r="A270">
            <v>1.451306</v>
          </cell>
          <cell r="B270">
            <v>6.0642069999999997</v>
          </cell>
          <cell r="C270">
            <v>0</v>
          </cell>
        </row>
        <row r="271">
          <cell r="A271">
            <v>1.4642280000000001</v>
          </cell>
          <cell r="B271">
            <v>6.0392390000000002</v>
          </cell>
          <cell r="C271">
            <v>0</v>
          </cell>
        </row>
        <row r="272">
          <cell r="A272">
            <v>1.4747159999999999</v>
          </cell>
          <cell r="B272">
            <v>6.0179289999999996</v>
          </cell>
          <cell r="C272">
            <v>0</v>
          </cell>
        </row>
        <row r="273">
          <cell r="A273">
            <v>1.4832650000000001</v>
          </cell>
          <cell r="B273">
            <v>5.9995159999999998</v>
          </cell>
          <cell r="C273">
            <v>0</v>
          </cell>
        </row>
        <row r="274">
          <cell r="A274">
            <v>1.4901420000000001</v>
          </cell>
          <cell r="B274">
            <v>5.9838959999999997</v>
          </cell>
          <cell r="C274">
            <v>0</v>
          </cell>
        </row>
        <row r="275">
          <cell r="A275">
            <v>1.4951909999999999</v>
          </cell>
          <cell r="B275">
            <v>5.971489</v>
          </cell>
          <cell r="C275">
            <v>0</v>
          </cell>
        </row>
        <row r="276">
          <cell r="A276">
            <v>1.498283</v>
          </cell>
          <cell r="B276">
            <v>5.9622260000000002</v>
          </cell>
          <cell r="C276">
            <v>0</v>
          </cell>
        </row>
        <row r="277">
          <cell r="A277">
            <v>1.4989710000000001</v>
          </cell>
          <cell r="B277">
            <v>5.9566039999999996</v>
          </cell>
          <cell r="C277">
            <v>0</v>
          </cell>
        </row>
        <row r="278">
          <cell r="A278">
            <v>1.497662</v>
          </cell>
          <cell r="B278">
            <v>5.9541620000000002</v>
          </cell>
          <cell r="C278">
            <v>0</v>
          </cell>
        </row>
        <row r="279">
          <cell r="A279">
            <v>1.493268</v>
          </cell>
          <cell r="B279">
            <v>5.954885</v>
          </cell>
          <cell r="C279">
            <v>0</v>
          </cell>
        </row>
        <row r="280">
          <cell r="A280">
            <v>1.4866140000000001</v>
          </cell>
          <cell r="B280">
            <v>5.958323</v>
          </cell>
          <cell r="C280">
            <v>0</v>
          </cell>
        </row>
      </sheetData>
      <sheetData sheetId="7">
        <row r="2">
          <cell r="A2">
            <v>0.121988</v>
          </cell>
          <cell r="B2">
            <v>0.704237</v>
          </cell>
          <cell r="C2">
            <v>0</v>
          </cell>
        </row>
        <row r="3">
          <cell r="A3">
            <v>0.243006</v>
          </cell>
          <cell r="B3">
            <v>1.406622</v>
          </cell>
          <cell r="C3">
            <v>0</v>
          </cell>
        </row>
        <row r="4">
          <cell r="A4">
            <v>0.36582900000000002</v>
          </cell>
          <cell r="B4">
            <v>2.1073240000000002</v>
          </cell>
          <cell r="C4">
            <v>0</v>
          </cell>
        </row>
        <row r="5">
          <cell r="A5">
            <v>0.490535</v>
          </cell>
          <cell r="B5">
            <v>2.8071449999999998</v>
          </cell>
          <cell r="C5">
            <v>0</v>
          </cell>
        </row>
        <row r="6">
          <cell r="A6">
            <v>0.61631599999999997</v>
          </cell>
          <cell r="B6">
            <v>3.506532</v>
          </cell>
          <cell r="C6">
            <v>0</v>
          </cell>
        </row>
        <row r="7">
          <cell r="A7">
            <v>0.74248499999999995</v>
          </cell>
          <cell r="B7">
            <v>4.2057880000000001</v>
          </cell>
          <cell r="C7">
            <v>0</v>
          </cell>
        </row>
        <row r="8">
          <cell r="A8">
            <v>0.86834100000000003</v>
          </cell>
          <cell r="B8">
            <v>4.9049269999999998</v>
          </cell>
          <cell r="C8">
            <v>0</v>
          </cell>
        </row>
        <row r="9">
          <cell r="A9">
            <v>0.99385599999999996</v>
          </cell>
          <cell r="B9">
            <v>5.6041309999999998</v>
          </cell>
          <cell r="C9">
            <v>0</v>
          </cell>
        </row>
        <row r="10">
          <cell r="A10">
            <v>1.119664</v>
          </cell>
          <cell r="B10">
            <v>6.3032240000000002</v>
          </cell>
          <cell r="C10">
            <v>0</v>
          </cell>
        </row>
        <row r="11">
          <cell r="A11">
            <v>1.2463649999999999</v>
          </cell>
          <cell r="B11">
            <v>7.0018099999999999</v>
          </cell>
          <cell r="C11">
            <v>0</v>
          </cell>
        </row>
        <row r="12">
          <cell r="A12">
            <v>1.2528170000000001</v>
          </cell>
          <cell r="B12">
            <v>6.9952560000000004</v>
          </cell>
          <cell r="C12">
            <v>0</v>
          </cell>
        </row>
        <row r="13">
          <cell r="A13">
            <v>1.2628349999999999</v>
          </cell>
          <cell r="B13">
            <v>6.989376</v>
          </cell>
          <cell r="C13">
            <v>0</v>
          </cell>
        </row>
        <row r="14">
          <cell r="A14">
            <v>1.274667</v>
          </cell>
          <cell r="B14">
            <v>6.9838180000000003</v>
          </cell>
          <cell r="C14">
            <v>0</v>
          </cell>
        </row>
        <row r="15">
          <cell r="A15">
            <v>1.2882309999999999</v>
          </cell>
          <cell r="B15">
            <v>6.977608</v>
          </cell>
          <cell r="C15">
            <v>0</v>
          </cell>
        </row>
        <row r="16">
          <cell r="A16">
            <v>1.303828</v>
          </cell>
          <cell r="B16">
            <v>6.9700230000000003</v>
          </cell>
          <cell r="C16">
            <v>0</v>
          </cell>
        </row>
        <row r="17">
          <cell r="A17">
            <v>1.3222970000000001</v>
          </cell>
          <cell r="B17">
            <v>6.9605620000000004</v>
          </cell>
          <cell r="C17">
            <v>0</v>
          </cell>
        </row>
        <row r="18">
          <cell r="A18">
            <v>1.344155</v>
          </cell>
          <cell r="B18">
            <v>6.9484440000000003</v>
          </cell>
          <cell r="C18">
            <v>0</v>
          </cell>
        </row>
        <row r="19">
          <cell r="A19">
            <v>1.3678239999999999</v>
          </cell>
          <cell r="B19">
            <v>6.9342059999999996</v>
          </cell>
          <cell r="C19">
            <v>0</v>
          </cell>
        </row>
        <row r="20">
          <cell r="A20">
            <v>1.3907149999999999</v>
          </cell>
          <cell r="B20">
            <v>6.9191669999999998</v>
          </cell>
          <cell r="C20">
            <v>0</v>
          </cell>
        </row>
        <row r="21">
          <cell r="A21">
            <v>1.4126650000000001</v>
          </cell>
          <cell r="B21">
            <v>6.9032910000000003</v>
          </cell>
          <cell r="C21">
            <v>0</v>
          </cell>
        </row>
        <row r="22">
          <cell r="A22">
            <v>1.4335100000000001</v>
          </cell>
          <cell r="B22">
            <v>6.8858649999999999</v>
          </cell>
          <cell r="C22">
            <v>0</v>
          </cell>
        </row>
        <row r="23">
          <cell r="A23">
            <v>1.4522189999999999</v>
          </cell>
          <cell r="B23">
            <v>6.8673299999999999</v>
          </cell>
          <cell r="C23">
            <v>0</v>
          </cell>
        </row>
        <row r="24">
          <cell r="A24">
            <v>1.4673480000000001</v>
          </cell>
          <cell r="B24">
            <v>6.8493969999999997</v>
          </cell>
          <cell r="C24">
            <v>0</v>
          </cell>
        </row>
        <row r="25">
          <cell r="A25">
            <v>1.478248</v>
          </cell>
          <cell r="B25">
            <v>6.8350549999999997</v>
          </cell>
          <cell r="C25">
            <v>0</v>
          </cell>
        </row>
        <row r="26">
          <cell r="A26">
            <v>1.4855</v>
          </cell>
          <cell r="B26">
            <v>6.824274</v>
          </cell>
          <cell r="C26">
            <v>0</v>
          </cell>
        </row>
        <row r="27">
          <cell r="A27">
            <v>1.4891589999999999</v>
          </cell>
          <cell r="B27">
            <v>6.816751</v>
          </cell>
          <cell r="C27">
            <v>0</v>
          </cell>
        </row>
        <row r="28">
          <cell r="A28">
            <v>1.4893350000000001</v>
          </cell>
          <cell r="B28">
            <v>6.8130610000000003</v>
          </cell>
          <cell r="C28">
            <v>0</v>
          </cell>
        </row>
        <row r="29">
          <cell r="A29">
            <v>1.4873829999999999</v>
          </cell>
          <cell r="B29">
            <v>6.8123100000000001</v>
          </cell>
          <cell r="C29">
            <v>0</v>
          </cell>
        </row>
        <row r="30">
          <cell r="A30">
            <v>1.48482</v>
          </cell>
          <cell r="B30">
            <v>6.8137970000000001</v>
          </cell>
          <cell r="C30">
            <v>0</v>
          </cell>
        </row>
        <row r="31">
          <cell r="A31">
            <v>1.481676</v>
          </cell>
          <cell r="B31">
            <v>6.8178700000000001</v>
          </cell>
          <cell r="C31">
            <v>0</v>
          </cell>
        </row>
        <row r="32">
          <cell r="A32">
            <v>1.477417</v>
          </cell>
          <cell r="B32">
            <v>6.8252600000000001</v>
          </cell>
          <cell r="C32">
            <v>0</v>
          </cell>
        </row>
        <row r="33">
          <cell r="A33">
            <v>1.472729</v>
          </cell>
          <cell r="B33">
            <v>6.8353919999999997</v>
          </cell>
          <cell r="C33">
            <v>0</v>
          </cell>
        </row>
        <row r="34">
          <cell r="A34">
            <v>1.4680949999999999</v>
          </cell>
          <cell r="B34">
            <v>6.8464850000000004</v>
          </cell>
          <cell r="C34">
            <v>0</v>
          </cell>
        </row>
        <row r="35">
          <cell r="A35">
            <v>1.463457</v>
          </cell>
          <cell r="B35">
            <v>6.8553790000000001</v>
          </cell>
          <cell r="C35">
            <v>0</v>
          </cell>
        </row>
        <row r="36">
          <cell r="A36">
            <v>1.4582219999999999</v>
          </cell>
          <cell r="B36">
            <v>6.8624239999999999</v>
          </cell>
          <cell r="C36">
            <v>0</v>
          </cell>
        </row>
        <row r="37">
          <cell r="A37">
            <v>1.451676</v>
          </cell>
          <cell r="B37">
            <v>6.8679439999999996</v>
          </cell>
          <cell r="C37">
            <v>0</v>
          </cell>
        </row>
        <row r="38">
          <cell r="A38">
            <v>1.444307</v>
          </cell>
          <cell r="B38">
            <v>6.8720829999999999</v>
          </cell>
          <cell r="C38">
            <v>0</v>
          </cell>
        </row>
        <row r="39">
          <cell r="A39">
            <v>1.4369000000000001</v>
          </cell>
          <cell r="B39">
            <v>6.8751329999999999</v>
          </cell>
          <cell r="C39">
            <v>0</v>
          </cell>
        </row>
        <row r="40">
          <cell r="A40">
            <v>1.429635</v>
          </cell>
          <cell r="B40">
            <v>6.8769239999999998</v>
          </cell>
          <cell r="C40">
            <v>0</v>
          </cell>
        </row>
        <row r="41">
          <cell r="A41">
            <v>1.4224190000000001</v>
          </cell>
          <cell r="B41">
            <v>6.8776099999999998</v>
          </cell>
          <cell r="C41">
            <v>0</v>
          </cell>
        </row>
        <row r="42">
          <cell r="A42">
            <v>1.416425</v>
          </cell>
          <cell r="B42">
            <v>6.8772520000000004</v>
          </cell>
          <cell r="C42">
            <v>0</v>
          </cell>
        </row>
        <row r="43">
          <cell r="A43">
            <v>1.4114679999999999</v>
          </cell>
          <cell r="B43">
            <v>6.8762449999999999</v>
          </cell>
          <cell r="C43">
            <v>0</v>
          </cell>
        </row>
        <row r="44">
          <cell r="A44">
            <v>1.406855</v>
          </cell>
          <cell r="B44">
            <v>6.8749260000000003</v>
          </cell>
          <cell r="C44">
            <v>0</v>
          </cell>
        </row>
        <row r="45">
          <cell r="A45">
            <v>1.4035280000000001</v>
          </cell>
          <cell r="B45">
            <v>6.8736290000000002</v>
          </cell>
          <cell r="C45">
            <v>0</v>
          </cell>
        </row>
        <row r="46">
          <cell r="A46">
            <v>1.401214</v>
          </cell>
          <cell r="B46">
            <v>6.872592</v>
          </cell>
          <cell r="C46">
            <v>0</v>
          </cell>
        </row>
        <row r="47">
          <cell r="A47">
            <v>1.4000509999999999</v>
          </cell>
          <cell r="B47">
            <v>6.8720730000000003</v>
          </cell>
          <cell r="C47">
            <v>0</v>
          </cell>
        </row>
        <row r="48">
          <cell r="A48">
            <v>1.4002129999999999</v>
          </cell>
          <cell r="B48">
            <v>6.8720309999999998</v>
          </cell>
          <cell r="C48">
            <v>0</v>
          </cell>
        </row>
        <row r="49">
          <cell r="A49">
            <v>1.401106</v>
          </cell>
          <cell r="B49">
            <v>6.8724949999999998</v>
          </cell>
          <cell r="C49">
            <v>0</v>
          </cell>
        </row>
        <row r="50">
          <cell r="A50">
            <v>1.4030130000000001</v>
          </cell>
          <cell r="B50">
            <v>6.873176</v>
          </cell>
          <cell r="C50">
            <v>0</v>
          </cell>
        </row>
        <row r="51">
          <cell r="A51">
            <v>1.4055</v>
          </cell>
          <cell r="B51">
            <v>6.8741070000000004</v>
          </cell>
          <cell r="C51">
            <v>0</v>
          </cell>
        </row>
        <row r="52">
          <cell r="A52">
            <v>1.407165</v>
          </cell>
          <cell r="B52">
            <v>6.8757529999999996</v>
          </cell>
          <cell r="C52">
            <v>0</v>
          </cell>
        </row>
        <row r="53">
          <cell r="A53">
            <v>1.407707</v>
          </cell>
          <cell r="B53">
            <v>6.8781800000000004</v>
          </cell>
          <cell r="C53">
            <v>0</v>
          </cell>
        </row>
        <row r="54">
          <cell r="A54">
            <v>1.4076580000000001</v>
          </cell>
          <cell r="B54">
            <v>6.881513</v>
          </cell>
          <cell r="C54">
            <v>0</v>
          </cell>
        </row>
        <row r="55">
          <cell r="A55">
            <v>1.4068020000000001</v>
          </cell>
          <cell r="B55">
            <v>6.8857049999999997</v>
          </cell>
          <cell r="C55">
            <v>0</v>
          </cell>
        </row>
        <row r="56">
          <cell r="A56">
            <v>1.4058679999999999</v>
          </cell>
          <cell r="B56">
            <v>6.8904009999999998</v>
          </cell>
          <cell r="C56">
            <v>0</v>
          </cell>
        </row>
        <row r="57">
          <cell r="A57">
            <v>1.405152</v>
          </cell>
          <cell r="B57">
            <v>6.8955570000000002</v>
          </cell>
          <cell r="C57">
            <v>0</v>
          </cell>
        </row>
        <row r="58">
          <cell r="A58">
            <v>1.40442</v>
          </cell>
          <cell r="B58">
            <v>6.9008500000000002</v>
          </cell>
          <cell r="C58">
            <v>0</v>
          </cell>
        </row>
        <row r="59">
          <cell r="A59">
            <v>1.4031070000000001</v>
          </cell>
          <cell r="B59">
            <v>6.9062900000000003</v>
          </cell>
          <cell r="C59">
            <v>0</v>
          </cell>
        </row>
        <row r="60">
          <cell r="A60">
            <v>1.4010959999999999</v>
          </cell>
          <cell r="B60">
            <v>6.9114719999999998</v>
          </cell>
          <cell r="C60">
            <v>0</v>
          </cell>
        </row>
        <row r="61">
          <cell r="A61">
            <v>1.3983179999999999</v>
          </cell>
          <cell r="B61">
            <v>6.9166369999999997</v>
          </cell>
          <cell r="C61">
            <v>0</v>
          </cell>
        </row>
        <row r="62">
          <cell r="A62">
            <v>1.394898</v>
          </cell>
          <cell r="B62">
            <v>6.9211470000000004</v>
          </cell>
          <cell r="C62">
            <v>0</v>
          </cell>
        </row>
        <row r="63">
          <cell r="A63">
            <v>1.391108</v>
          </cell>
          <cell r="B63">
            <v>6.9246540000000003</v>
          </cell>
          <cell r="C63">
            <v>0</v>
          </cell>
        </row>
        <row r="64">
          <cell r="A64">
            <v>1.388001</v>
          </cell>
          <cell r="B64">
            <v>6.9261499999999998</v>
          </cell>
          <cell r="C64">
            <v>0</v>
          </cell>
        </row>
        <row r="65">
          <cell r="A65">
            <v>1.386725</v>
          </cell>
          <cell r="B65">
            <v>6.9247969999999999</v>
          </cell>
          <cell r="C65">
            <v>0</v>
          </cell>
        </row>
        <row r="66">
          <cell r="A66">
            <v>1.387122</v>
          </cell>
          <cell r="B66">
            <v>6.9187079999999996</v>
          </cell>
          <cell r="C66">
            <v>0</v>
          </cell>
        </row>
        <row r="67">
          <cell r="A67">
            <v>1.3887560000000001</v>
          </cell>
          <cell r="B67">
            <v>6.905214</v>
          </cell>
          <cell r="C67">
            <v>0</v>
          </cell>
        </row>
        <row r="68">
          <cell r="A68">
            <v>1.391367</v>
          </cell>
          <cell r="B68">
            <v>6.8841260000000002</v>
          </cell>
          <cell r="C68">
            <v>0</v>
          </cell>
        </row>
        <row r="69">
          <cell r="A69">
            <v>1.395683</v>
          </cell>
          <cell r="B69">
            <v>6.8592630000000003</v>
          </cell>
          <cell r="C69">
            <v>0</v>
          </cell>
        </row>
        <row r="70">
          <cell r="A70">
            <v>1.401378</v>
          </cell>
          <cell r="B70">
            <v>6.8324280000000002</v>
          </cell>
          <cell r="C70">
            <v>0</v>
          </cell>
        </row>
        <row r="71">
          <cell r="A71">
            <v>1.40802</v>
          </cell>
          <cell r="B71">
            <v>6.8046329999999999</v>
          </cell>
          <cell r="C71">
            <v>0</v>
          </cell>
        </row>
        <row r="72">
          <cell r="A72">
            <v>1.415041</v>
          </cell>
          <cell r="B72">
            <v>6.7775129999999999</v>
          </cell>
          <cell r="C72">
            <v>0</v>
          </cell>
        </row>
        <row r="73">
          <cell r="A73">
            <v>1.4221729999999999</v>
          </cell>
          <cell r="B73">
            <v>6.7513620000000003</v>
          </cell>
          <cell r="C73">
            <v>0</v>
          </cell>
        </row>
        <row r="74">
          <cell r="A74">
            <v>1.4287840000000001</v>
          </cell>
          <cell r="B74">
            <v>6.7266539999999999</v>
          </cell>
          <cell r="C74">
            <v>0</v>
          </cell>
        </row>
        <row r="75">
          <cell r="A75">
            <v>1.433988</v>
          </cell>
          <cell r="B75">
            <v>6.703729</v>
          </cell>
          <cell r="C75">
            <v>0</v>
          </cell>
        </row>
        <row r="76">
          <cell r="A76">
            <v>1.437422</v>
          </cell>
          <cell r="B76">
            <v>6.6846589999999999</v>
          </cell>
          <cell r="C76">
            <v>0</v>
          </cell>
        </row>
        <row r="77">
          <cell r="A77">
            <v>1.438588</v>
          </cell>
          <cell r="B77">
            <v>6.6728610000000002</v>
          </cell>
          <cell r="C77">
            <v>0</v>
          </cell>
        </row>
        <row r="78">
          <cell r="A78">
            <v>1.4380040000000001</v>
          </cell>
          <cell r="B78">
            <v>6.6695359999999999</v>
          </cell>
          <cell r="C78">
            <v>0</v>
          </cell>
        </row>
        <row r="79">
          <cell r="A79">
            <v>1.435627</v>
          </cell>
          <cell r="B79">
            <v>6.6710349999999998</v>
          </cell>
          <cell r="C79">
            <v>0</v>
          </cell>
        </row>
        <row r="80">
          <cell r="A80">
            <v>1.4317299999999999</v>
          </cell>
          <cell r="B80">
            <v>6.6769109999999996</v>
          </cell>
          <cell r="C80">
            <v>0</v>
          </cell>
        </row>
        <row r="81">
          <cell r="A81">
            <v>1.426623</v>
          </cell>
          <cell r="B81">
            <v>6.6864520000000001</v>
          </cell>
          <cell r="C81">
            <v>0</v>
          </cell>
        </row>
        <row r="82">
          <cell r="A82">
            <v>1.420587</v>
          </cell>
          <cell r="B82">
            <v>6.6995820000000004</v>
          </cell>
          <cell r="C82">
            <v>0</v>
          </cell>
        </row>
        <row r="83">
          <cell r="A83">
            <v>1.413189</v>
          </cell>
          <cell r="B83">
            <v>6.7153989999999997</v>
          </cell>
          <cell r="C83">
            <v>0</v>
          </cell>
        </row>
        <row r="84">
          <cell r="A84">
            <v>1.403937</v>
          </cell>
          <cell r="B84">
            <v>6.735341</v>
          </cell>
          <cell r="C84">
            <v>0</v>
          </cell>
        </row>
        <row r="85">
          <cell r="A85">
            <v>1.39306</v>
          </cell>
          <cell r="B85">
            <v>6.7592739999999996</v>
          </cell>
          <cell r="C85">
            <v>0</v>
          </cell>
        </row>
        <row r="86">
          <cell r="A86">
            <v>1.382007</v>
          </cell>
          <cell r="B86">
            <v>6.7865890000000002</v>
          </cell>
          <cell r="C86">
            <v>0</v>
          </cell>
        </row>
        <row r="87">
          <cell r="A87">
            <v>1.371777</v>
          </cell>
          <cell r="B87">
            <v>6.8158130000000003</v>
          </cell>
          <cell r="C87">
            <v>0</v>
          </cell>
        </row>
        <row r="88">
          <cell r="A88">
            <v>1.3627009999999999</v>
          </cell>
          <cell r="B88">
            <v>6.845561</v>
          </cell>
          <cell r="C88">
            <v>0</v>
          </cell>
        </row>
        <row r="89">
          <cell r="A89">
            <v>1.3546899999999999</v>
          </cell>
          <cell r="B89">
            <v>6.8752789999999999</v>
          </cell>
          <cell r="C89">
            <v>0</v>
          </cell>
        </row>
        <row r="90">
          <cell r="A90">
            <v>1.347974</v>
          </cell>
          <cell r="B90">
            <v>6.9037839999999999</v>
          </cell>
          <cell r="C90">
            <v>0</v>
          </cell>
        </row>
        <row r="91">
          <cell r="A91">
            <v>1.3428009999999999</v>
          </cell>
          <cell r="B91">
            <v>6.9299179999999998</v>
          </cell>
          <cell r="C91">
            <v>0</v>
          </cell>
        </row>
        <row r="92">
          <cell r="A92">
            <v>1.339574</v>
          </cell>
          <cell r="B92">
            <v>6.9520689999999998</v>
          </cell>
          <cell r="C92">
            <v>0</v>
          </cell>
        </row>
        <row r="93">
          <cell r="A93">
            <v>1.3388119999999999</v>
          </cell>
          <cell r="B93">
            <v>6.9708079999999999</v>
          </cell>
          <cell r="C93">
            <v>0</v>
          </cell>
        </row>
        <row r="94">
          <cell r="A94">
            <v>1.340705</v>
          </cell>
          <cell r="B94">
            <v>6.9849259999999997</v>
          </cell>
          <cell r="C94">
            <v>0</v>
          </cell>
        </row>
        <row r="95">
          <cell r="A95">
            <v>1.3445050000000001</v>
          </cell>
          <cell r="B95">
            <v>6.9954939999999999</v>
          </cell>
          <cell r="C95">
            <v>0</v>
          </cell>
        </row>
        <row r="96">
          <cell r="A96">
            <v>1.3490759999999999</v>
          </cell>
          <cell r="B96">
            <v>7.0031869999999996</v>
          </cell>
          <cell r="C96">
            <v>0</v>
          </cell>
        </row>
        <row r="97">
          <cell r="A97">
            <v>1.3541019999999999</v>
          </cell>
          <cell r="B97">
            <v>7.008832</v>
          </cell>
          <cell r="C97">
            <v>0</v>
          </cell>
        </row>
        <row r="98">
          <cell r="A98">
            <v>1.358544</v>
          </cell>
          <cell r="B98">
            <v>7.0130049999999997</v>
          </cell>
          <cell r="C98">
            <v>0</v>
          </cell>
        </row>
        <row r="99">
          <cell r="A99">
            <v>1.362574</v>
          </cell>
          <cell r="B99">
            <v>7.0157999999999996</v>
          </cell>
          <cell r="C99">
            <v>0</v>
          </cell>
        </row>
        <row r="100">
          <cell r="A100">
            <v>1.366355</v>
          </cell>
          <cell r="B100">
            <v>7.0172720000000002</v>
          </cell>
          <cell r="C100">
            <v>0</v>
          </cell>
        </row>
        <row r="101">
          <cell r="A101">
            <v>1.369812</v>
          </cell>
          <cell r="B101">
            <v>7.0181199999999997</v>
          </cell>
          <cell r="C101">
            <v>0</v>
          </cell>
        </row>
        <row r="102">
          <cell r="A102">
            <v>1.3723050000000001</v>
          </cell>
          <cell r="B102">
            <v>7.0189120000000003</v>
          </cell>
          <cell r="C102">
            <v>0</v>
          </cell>
        </row>
        <row r="103">
          <cell r="A103">
            <v>1.3735729999999999</v>
          </cell>
          <cell r="B103">
            <v>7.0200170000000002</v>
          </cell>
          <cell r="C103">
            <v>0</v>
          </cell>
        </row>
        <row r="104">
          <cell r="A104">
            <v>1.3737269999999999</v>
          </cell>
          <cell r="B104">
            <v>7.0214629999999998</v>
          </cell>
          <cell r="C104">
            <v>0</v>
          </cell>
        </row>
        <row r="105">
          <cell r="A105">
            <v>1.373203</v>
          </cell>
          <cell r="B105">
            <v>7.0227700000000004</v>
          </cell>
          <cell r="C105">
            <v>0</v>
          </cell>
        </row>
        <row r="106">
          <cell r="A106">
            <v>1.372436</v>
          </cell>
          <cell r="B106">
            <v>7.0236679999999998</v>
          </cell>
          <cell r="C106">
            <v>0</v>
          </cell>
        </row>
        <row r="107">
          <cell r="A107">
            <v>1.3715349999999999</v>
          </cell>
          <cell r="B107">
            <v>7.0240340000000003</v>
          </cell>
          <cell r="C107">
            <v>0</v>
          </cell>
        </row>
        <row r="108">
          <cell r="A108">
            <v>1.370485</v>
          </cell>
          <cell r="B108">
            <v>7.0242120000000003</v>
          </cell>
          <cell r="C108">
            <v>0</v>
          </cell>
        </row>
        <row r="109">
          <cell r="A109">
            <v>1.3689519999999999</v>
          </cell>
          <cell r="B109">
            <v>7.0243760000000002</v>
          </cell>
          <cell r="C109">
            <v>0</v>
          </cell>
        </row>
        <row r="110">
          <cell r="A110">
            <v>1.366517</v>
          </cell>
          <cell r="B110">
            <v>7.0247390000000003</v>
          </cell>
          <cell r="C110">
            <v>0</v>
          </cell>
        </row>
        <row r="111">
          <cell r="A111">
            <v>1.36327</v>
          </cell>
          <cell r="B111">
            <v>7.0251190000000001</v>
          </cell>
          <cell r="C111">
            <v>0</v>
          </cell>
        </row>
        <row r="112">
          <cell r="A112">
            <v>1.3597589999999999</v>
          </cell>
          <cell r="B112">
            <v>7.0254789999999998</v>
          </cell>
          <cell r="C112">
            <v>0</v>
          </cell>
        </row>
        <row r="113">
          <cell r="A113">
            <v>1.355899</v>
          </cell>
          <cell r="B113">
            <v>7.025792</v>
          </cell>
          <cell r="C113">
            <v>0</v>
          </cell>
        </row>
        <row r="114">
          <cell r="A114">
            <v>1.351367</v>
          </cell>
          <cell r="B114">
            <v>7.0261709999999997</v>
          </cell>
          <cell r="C114">
            <v>0</v>
          </cell>
        </row>
        <row r="115">
          <cell r="A115">
            <v>1.3433360000000001</v>
          </cell>
          <cell r="B115">
            <v>7.0264040000000003</v>
          </cell>
          <cell r="C115">
            <v>0</v>
          </cell>
        </row>
        <row r="116">
          <cell r="A116">
            <v>1.3342480000000001</v>
          </cell>
          <cell r="B116">
            <v>7.0268319999999997</v>
          </cell>
          <cell r="C116">
            <v>0</v>
          </cell>
        </row>
        <row r="117">
          <cell r="A117">
            <v>1.3247690000000001</v>
          </cell>
          <cell r="B117">
            <v>7.0274020000000004</v>
          </cell>
          <cell r="C117">
            <v>0</v>
          </cell>
        </row>
        <row r="118">
          <cell r="A118">
            <v>1.3154809999999999</v>
          </cell>
          <cell r="B118">
            <v>7.0279030000000002</v>
          </cell>
          <cell r="C118">
            <v>0</v>
          </cell>
        </row>
        <row r="119">
          <cell r="A119">
            <v>1.306932</v>
          </cell>
          <cell r="B119">
            <v>7.0282609999999996</v>
          </cell>
          <cell r="C119">
            <v>0</v>
          </cell>
        </row>
        <row r="120">
          <cell r="A120">
            <v>1.2997369999999999</v>
          </cell>
          <cell r="B120">
            <v>7.0284149999999999</v>
          </cell>
          <cell r="C120">
            <v>0</v>
          </cell>
        </row>
        <row r="121">
          <cell r="A121">
            <v>1.2940290000000001</v>
          </cell>
          <cell r="B121">
            <v>7.0283540000000002</v>
          </cell>
          <cell r="C121">
            <v>0</v>
          </cell>
        </row>
        <row r="122">
          <cell r="A122">
            <v>1.289814</v>
          </cell>
          <cell r="B122">
            <v>7.0280339999999999</v>
          </cell>
          <cell r="C122">
            <v>0</v>
          </cell>
        </row>
        <row r="123">
          <cell r="A123">
            <v>1.287158</v>
          </cell>
          <cell r="B123">
            <v>7.0275179999999997</v>
          </cell>
          <cell r="C123">
            <v>0</v>
          </cell>
        </row>
        <row r="124">
          <cell r="A124">
            <v>1.2864120000000001</v>
          </cell>
          <cell r="B124">
            <v>7.0268030000000001</v>
          </cell>
          <cell r="C124">
            <v>0</v>
          </cell>
        </row>
        <row r="125">
          <cell r="A125">
            <v>1.290508</v>
          </cell>
          <cell r="B125">
            <v>7.0262279999999997</v>
          </cell>
          <cell r="C125">
            <v>0</v>
          </cell>
        </row>
        <row r="126">
          <cell r="A126">
            <v>1.297142</v>
          </cell>
          <cell r="B126">
            <v>7.0254750000000001</v>
          </cell>
          <cell r="C126">
            <v>0</v>
          </cell>
        </row>
        <row r="127">
          <cell r="A127">
            <v>1.3061240000000001</v>
          </cell>
          <cell r="B127">
            <v>7.0245439999999997</v>
          </cell>
          <cell r="C127">
            <v>0</v>
          </cell>
        </row>
        <row r="128">
          <cell r="A128">
            <v>1.3172980000000001</v>
          </cell>
          <cell r="B128">
            <v>7.0234370000000004</v>
          </cell>
          <cell r="C128">
            <v>0</v>
          </cell>
        </row>
        <row r="129">
          <cell r="A129">
            <v>1.330117</v>
          </cell>
          <cell r="B129">
            <v>7.0222230000000003</v>
          </cell>
          <cell r="C129">
            <v>0</v>
          </cell>
        </row>
        <row r="130">
          <cell r="A130">
            <v>1.344007</v>
          </cell>
          <cell r="B130">
            <v>7.0209530000000004</v>
          </cell>
          <cell r="C130">
            <v>0</v>
          </cell>
        </row>
        <row r="131">
          <cell r="A131">
            <v>1.358177</v>
          </cell>
          <cell r="B131">
            <v>7.019666</v>
          </cell>
          <cell r="C131">
            <v>0</v>
          </cell>
        </row>
        <row r="132">
          <cell r="A132">
            <v>1.3719980000000001</v>
          </cell>
          <cell r="B132">
            <v>7.018446</v>
          </cell>
          <cell r="C132">
            <v>0</v>
          </cell>
        </row>
        <row r="133">
          <cell r="A133">
            <v>1.385119</v>
          </cell>
          <cell r="B133">
            <v>7.0172369999999997</v>
          </cell>
          <cell r="C133">
            <v>0</v>
          </cell>
        </row>
        <row r="134">
          <cell r="A134">
            <v>1.3970769999999999</v>
          </cell>
          <cell r="B134">
            <v>7.016051</v>
          </cell>
          <cell r="C134">
            <v>0</v>
          </cell>
        </row>
        <row r="135">
          <cell r="A135">
            <v>1.407616</v>
          </cell>
          <cell r="B135">
            <v>7.0149080000000001</v>
          </cell>
          <cell r="C135">
            <v>0</v>
          </cell>
        </row>
        <row r="136">
          <cell r="A136">
            <v>1.416369</v>
          </cell>
          <cell r="B136">
            <v>7.0139449999999997</v>
          </cell>
          <cell r="C136">
            <v>0</v>
          </cell>
        </row>
        <row r="137">
          <cell r="A137">
            <v>1.4226559999999999</v>
          </cell>
          <cell r="B137">
            <v>7.0132510000000003</v>
          </cell>
          <cell r="C137">
            <v>0</v>
          </cell>
        </row>
        <row r="138">
          <cell r="A138">
            <v>1.425862</v>
          </cell>
          <cell r="B138">
            <v>7.0129380000000001</v>
          </cell>
          <cell r="C138">
            <v>0</v>
          </cell>
        </row>
        <row r="139">
          <cell r="A139">
            <v>1.4261999999999999</v>
          </cell>
          <cell r="B139">
            <v>7.0129159999999997</v>
          </cell>
          <cell r="C139">
            <v>0</v>
          </cell>
        </row>
        <row r="140">
          <cell r="A140">
            <v>1.4241790000000001</v>
          </cell>
          <cell r="B140">
            <v>7.0131249999999996</v>
          </cell>
          <cell r="C140">
            <v>0</v>
          </cell>
        </row>
        <row r="141">
          <cell r="A141">
            <v>1.4205779999999999</v>
          </cell>
          <cell r="B141">
            <v>7.0134990000000004</v>
          </cell>
          <cell r="C141">
            <v>0</v>
          </cell>
        </row>
        <row r="142">
          <cell r="A142">
            <v>1.4161820000000001</v>
          </cell>
          <cell r="B142">
            <v>7.0139820000000004</v>
          </cell>
          <cell r="C142">
            <v>0</v>
          </cell>
        </row>
        <row r="143">
          <cell r="A143">
            <v>1.41143</v>
          </cell>
          <cell r="B143">
            <v>7.0145530000000003</v>
          </cell>
          <cell r="C143">
            <v>0</v>
          </cell>
        </row>
        <row r="144">
          <cell r="A144">
            <v>1.406631</v>
          </cell>
          <cell r="B144">
            <v>7.0151560000000002</v>
          </cell>
          <cell r="C144">
            <v>0</v>
          </cell>
        </row>
        <row r="145">
          <cell r="A145">
            <v>1.401751</v>
          </cell>
          <cell r="B145">
            <v>7.0157550000000004</v>
          </cell>
          <cell r="C145">
            <v>0</v>
          </cell>
        </row>
        <row r="146">
          <cell r="A146">
            <v>1.3964639999999999</v>
          </cell>
          <cell r="B146">
            <v>7.0163159999999998</v>
          </cell>
          <cell r="C146">
            <v>0</v>
          </cell>
        </row>
        <row r="147">
          <cell r="A147">
            <v>1.3905780000000001</v>
          </cell>
          <cell r="B147">
            <v>7.0167489999999999</v>
          </cell>
          <cell r="C147">
            <v>0</v>
          </cell>
        </row>
        <row r="148">
          <cell r="A148">
            <v>1.38381</v>
          </cell>
          <cell r="B148">
            <v>7.0170409999999999</v>
          </cell>
          <cell r="C148">
            <v>0</v>
          </cell>
        </row>
        <row r="149">
          <cell r="A149">
            <v>1.3754139999999999</v>
          </cell>
          <cell r="B149">
            <v>7.0172179999999997</v>
          </cell>
          <cell r="C149">
            <v>0</v>
          </cell>
        </row>
        <row r="150">
          <cell r="A150">
            <v>1.364079</v>
          </cell>
          <cell r="B150">
            <v>7.0173579999999998</v>
          </cell>
          <cell r="C150">
            <v>0</v>
          </cell>
        </row>
        <row r="151">
          <cell r="A151">
            <v>1.3502609999999999</v>
          </cell>
          <cell r="B151">
            <v>7.0174409999999998</v>
          </cell>
          <cell r="C151">
            <v>0</v>
          </cell>
        </row>
        <row r="152">
          <cell r="A152">
            <v>1.3351690000000001</v>
          </cell>
          <cell r="B152">
            <v>7.0174940000000001</v>
          </cell>
          <cell r="C152">
            <v>0</v>
          </cell>
        </row>
        <row r="153">
          <cell r="A153">
            <v>1.320155</v>
          </cell>
          <cell r="B153">
            <v>7.0176540000000003</v>
          </cell>
          <cell r="C153">
            <v>0</v>
          </cell>
        </row>
        <row r="154">
          <cell r="A154">
            <v>1.304459</v>
          </cell>
          <cell r="B154">
            <v>7.0176800000000004</v>
          </cell>
          <cell r="C154">
            <v>0</v>
          </cell>
        </row>
        <row r="155">
          <cell r="A155">
            <v>1.2885720000000001</v>
          </cell>
          <cell r="B155">
            <v>7.01762</v>
          </cell>
          <cell r="C155">
            <v>0</v>
          </cell>
        </row>
        <row r="156">
          <cell r="A156">
            <v>1.2729060000000001</v>
          </cell>
          <cell r="B156">
            <v>7.0173800000000002</v>
          </cell>
          <cell r="C156">
            <v>0</v>
          </cell>
        </row>
        <row r="157">
          <cell r="A157">
            <v>1.2565139999999999</v>
          </cell>
          <cell r="B157">
            <v>7.0166959999999996</v>
          </cell>
          <cell r="C157">
            <v>0</v>
          </cell>
        </row>
        <row r="158">
          <cell r="A158">
            <v>1.241023</v>
          </cell>
          <cell r="B158">
            <v>7.015549</v>
          </cell>
          <cell r="C158">
            <v>0</v>
          </cell>
        </row>
        <row r="159">
          <cell r="A159">
            <v>1.226893</v>
          </cell>
          <cell r="B159">
            <v>7.0137780000000003</v>
          </cell>
          <cell r="C159">
            <v>0</v>
          </cell>
        </row>
        <row r="160">
          <cell r="A160">
            <v>1.2148049999999999</v>
          </cell>
          <cell r="B160">
            <v>7.0113479999999999</v>
          </cell>
          <cell r="C160">
            <v>0</v>
          </cell>
        </row>
        <row r="161">
          <cell r="A161">
            <v>1.2031909999999999</v>
          </cell>
          <cell r="B161">
            <v>7.0080020000000003</v>
          </cell>
          <cell r="C161">
            <v>0</v>
          </cell>
        </row>
        <row r="162">
          <cell r="A162">
            <v>1.188412</v>
          </cell>
          <cell r="B162">
            <v>7.0028059999999996</v>
          </cell>
          <cell r="C162">
            <v>0</v>
          </cell>
        </row>
        <row r="163">
          <cell r="A163">
            <v>1.1759269999999999</v>
          </cell>
          <cell r="B163">
            <v>6.9975630000000004</v>
          </cell>
          <cell r="C163">
            <v>0</v>
          </cell>
        </row>
        <row r="164">
          <cell r="A164">
            <v>1.1669179999999999</v>
          </cell>
          <cell r="B164">
            <v>6.9926690000000002</v>
          </cell>
          <cell r="C164">
            <v>0</v>
          </cell>
        </row>
        <row r="165">
          <cell r="A165">
            <v>1.159643</v>
          </cell>
          <cell r="B165">
            <v>6.9882039999999996</v>
          </cell>
          <cell r="C165">
            <v>0</v>
          </cell>
        </row>
        <row r="166">
          <cell r="A166">
            <v>1.1540779999999999</v>
          </cell>
          <cell r="B166">
            <v>6.983968</v>
          </cell>
          <cell r="C166">
            <v>0</v>
          </cell>
        </row>
        <row r="167">
          <cell r="A167">
            <v>1.1518440000000001</v>
          </cell>
          <cell r="B167">
            <v>6.9800769999999996</v>
          </cell>
          <cell r="C167">
            <v>0</v>
          </cell>
        </row>
        <row r="168">
          <cell r="A168">
            <v>1.15256</v>
          </cell>
          <cell r="B168">
            <v>6.9763900000000003</v>
          </cell>
          <cell r="C168">
            <v>0</v>
          </cell>
        </row>
        <row r="169">
          <cell r="A169">
            <v>1.15676</v>
          </cell>
          <cell r="B169">
            <v>6.9731759999999996</v>
          </cell>
          <cell r="C169">
            <v>0</v>
          </cell>
        </row>
        <row r="170">
          <cell r="A170">
            <v>1.1651560000000001</v>
          </cell>
          <cell r="B170">
            <v>6.9704079999999999</v>
          </cell>
          <cell r="C170">
            <v>0</v>
          </cell>
        </row>
        <row r="171">
          <cell r="A171">
            <v>1.17926</v>
          </cell>
          <cell r="B171">
            <v>6.9682829999999996</v>
          </cell>
          <cell r="C171">
            <v>0</v>
          </cell>
        </row>
        <row r="172">
          <cell r="A172">
            <v>1.2009609999999999</v>
          </cell>
          <cell r="B172">
            <v>6.9677720000000001</v>
          </cell>
          <cell r="C172">
            <v>0</v>
          </cell>
        </row>
        <row r="173">
          <cell r="A173">
            <v>1.222869</v>
          </cell>
          <cell r="B173">
            <v>6.9670120000000004</v>
          </cell>
          <cell r="C173">
            <v>0</v>
          </cell>
        </row>
        <row r="174">
          <cell r="A174">
            <v>1.24396</v>
          </cell>
          <cell r="B174">
            <v>6.9658009999999999</v>
          </cell>
          <cell r="C174">
            <v>0</v>
          </cell>
        </row>
        <row r="175">
          <cell r="A175">
            <v>1.264742</v>
          </cell>
          <cell r="B175">
            <v>6.9640219999999999</v>
          </cell>
          <cell r="C175">
            <v>0</v>
          </cell>
        </row>
        <row r="176">
          <cell r="A176">
            <v>1.284778</v>
          </cell>
          <cell r="B176">
            <v>6.9620540000000002</v>
          </cell>
          <cell r="C176">
            <v>0</v>
          </cell>
        </row>
        <row r="177">
          <cell r="A177">
            <v>1.3040609999999999</v>
          </cell>
          <cell r="B177">
            <v>6.9600280000000003</v>
          </cell>
          <cell r="C177">
            <v>0</v>
          </cell>
        </row>
        <row r="178">
          <cell r="A178">
            <v>1.3224</v>
          </cell>
          <cell r="B178">
            <v>6.958005</v>
          </cell>
          <cell r="C178">
            <v>0</v>
          </cell>
        </row>
        <row r="179">
          <cell r="A179">
            <v>1.339899</v>
          </cell>
          <cell r="B179">
            <v>6.955749</v>
          </cell>
          <cell r="C179">
            <v>0</v>
          </cell>
        </row>
        <row r="180">
          <cell r="A180">
            <v>1.3554809999999999</v>
          </cell>
          <cell r="B180">
            <v>6.9532420000000004</v>
          </cell>
          <cell r="C180">
            <v>0</v>
          </cell>
        </row>
        <row r="181">
          <cell r="A181">
            <v>1.367807</v>
          </cell>
          <cell r="B181">
            <v>6.9507159999999999</v>
          </cell>
          <cell r="C181">
            <v>0</v>
          </cell>
        </row>
        <row r="182">
          <cell r="A182">
            <v>1.3762989999999999</v>
          </cell>
          <cell r="B182">
            <v>6.9482160000000004</v>
          </cell>
          <cell r="C182">
            <v>0</v>
          </cell>
        </row>
        <row r="183">
          <cell r="A183">
            <v>1.381891</v>
          </cell>
          <cell r="B183">
            <v>6.9458159999999998</v>
          </cell>
          <cell r="C183">
            <v>0</v>
          </cell>
        </row>
        <row r="184">
          <cell r="A184">
            <v>1.385354</v>
          </cell>
          <cell r="B184">
            <v>6.9436220000000004</v>
          </cell>
          <cell r="C184">
            <v>0</v>
          </cell>
        </row>
        <row r="185">
          <cell r="A185">
            <v>1.387351</v>
          </cell>
          <cell r="B185">
            <v>6.9418059999999997</v>
          </cell>
          <cell r="C185">
            <v>0</v>
          </cell>
        </row>
        <row r="186">
          <cell r="A186">
            <v>1.3882639999999999</v>
          </cell>
          <cell r="B186">
            <v>6.9403920000000001</v>
          </cell>
          <cell r="C186">
            <v>0</v>
          </cell>
        </row>
        <row r="187">
          <cell r="A187">
            <v>1.3879779999999999</v>
          </cell>
          <cell r="B187">
            <v>6.939298</v>
          </cell>
          <cell r="C187">
            <v>0</v>
          </cell>
        </row>
        <row r="188">
          <cell r="A188">
            <v>1.386163</v>
          </cell>
          <cell r="B188">
            <v>6.9385459999999997</v>
          </cell>
          <cell r="C188">
            <v>0</v>
          </cell>
        </row>
        <row r="189">
          <cell r="A189">
            <v>1.3828780000000001</v>
          </cell>
          <cell r="B189">
            <v>6.93797</v>
          </cell>
          <cell r="C189">
            <v>0</v>
          </cell>
        </row>
        <row r="190">
          <cell r="A190">
            <v>1.3784590000000001</v>
          </cell>
          <cell r="B190">
            <v>6.9377779999999998</v>
          </cell>
          <cell r="C190">
            <v>0</v>
          </cell>
        </row>
        <row r="191">
          <cell r="A191">
            <v>1.3733340000000001</v>
          </cell>
          <cell r="B191">
            <v>6.9381259999999996</v>
          </cell>
          <cell r="C191">
            <v>0</v>
          </cell>
        </row>
        <row r="192">
          <cell r="A192">
            <v>1.368722</v>
          </cell>
          <cell r="B192">
            <v>6.9388389999999998</v>
          </cell>
          <cell r="C192">
            <v>0</v>
          </cell>
        </row>
        <row r="193">
          <cell r="A193">
            <v>1.36433</v>
          </cell>
          <cell r="B193">
            <v>6.9398210000000002</v>
          </cell>
          <cell r="C193">
            <v>0</v>
          </cell>
        </row>
        <row r="194">
          <cell r="A194">
            <v>1.359591</v>
          </cell>
          <cell r="B194">
            <v>6.9411750000000003</v>
          </cell>
          <cell r="C194">
            <v>0</v>
          </cell>
        </row>
        <row r="195">
          <cell r="A195">
            <v>1.3546579999999999</v>
          </cell>
          <cell r="B195">
            <v>6.9427589999999997</v>
          </cell>
          <cell r="C195">
            <v>0</v>
          </cell>
        </row>
        <row r="196">
          <cell r="A196">
            <v>1.3497159999999999</v>
          </cell>
          <cell r="B196">
            <v>6.9445139999999999</v>
          </cell>
          <cell r="C196">
            <v>0</v>
          </cell>
        </row>
        <row r="197">
          <cell r="A197">
            <v>1.344992</v>
          </cell>
          <cell r="B197">
            <v>6.9466080000000003</v>
          </cell>
          <cell r="C197">
            <v>0</v>
          </cell>
        </row>
        <row r="198">
          <cell r="A198">
            <v>1.34049</v>
          </cell>
          <cell r="B198">
            <v>6.9488450000000004</v>
          </cell>
          <cell r="C198">
            <v>0</v>
          </cell>
        </row>
        <row r="199">
          <cell r="A199">
            <v>1.336122</v>
          </cell>
          <cell r="B199">
            <v>6.9513720000000001</v>
          </cell>
          <cell r="C199">
            <v>0</v>
          </cell>
        </row>
        <row r="200">
          <cell r="A200">
            <v>1.3323940000000001</v>
          </cell>
          <cell r="B200">
            <v>6.9540689999999996</v>
          </cell>
          <cell r="C200">
            <v>0</v>
          </cell>
        </row>
        <row r="201">
          <cell r="A201">
            <v>1.329879</v>
          </cell>
          <cell r="B201">
            <v>6.9567829999999997</v>
          </cell>
          <cell r="C201">
            <v>0</v>
          </cell>
        </row>
        <row r="202">
          <cell r="A202">
            <v>1.327858</v>
          </cell>
          <cell r="B202">
            <v>6.9597309999999997</v>
          </cell>
          <cell r="C202">
            <v>0</v>
          </cell>
        </row>
        <row r="203">
          <cell r="A203">
            <v>1.3263069999999999</v>
          </cell>
          <cell r="B203">
            <v>6.962904</v>
          </cell>
          <cell r="C203">
            <v>0</v>
          </cell>
        </row>
        <row r="204">
          <cell r="A204">
            <v>1.325523</v>
          </cell>
          <cell r="B204">
            <v>6.966056</v>
          </cell>
          <cell r="C204">
            <v>0</v>
          </cell>
        </row>
        <row r="205">
          <cell r="A205">
            <v>1.3255669999999999</v>
          </cell>
          <cell r="B205">
            <v>6.9689829999999997</v>
          </cell>
          <cell r="C205">
            <v>0</v>
          </cell>
        </row>
        <row r="206">
          <cell r="A206">
            <v>1.3265</v>
          </cell>
          <cell r="B206">
            <v>6.9714590000000003</v>
          </cell>
          <cell r="C206">
            <v>0</v>
          </cell>
        </row>
        <row r="207">
          <cell r="A207">
            <v>1.3282780000000001</v>
          </cell>
          <cell r="B207">
            <v>6.9735139999999998</v>
          </cell>
          <cell r="C207">
            <v>0</v>
          </cell>
        </row>
        <row r="208">
          <cell r="A208">
            <v>1.330611</v>
          </cell>
          <cell r="B208">
            <v>6.9753730000000003</v>
          </cell>
          <cell r="C208">
            <v>0</v>
          </cell>
        </row>
        <row r="209">
          <cell r="A209">
            <v>1.3330519999999999</v>
          </cell>
          <cell r="B209">
            <v>6.976807</v>
          </cell>
          <cell r="C209">
            <v>0</v>
          </cell>
        </row>
        <row r="210">
          <cell r="A210">
            <v>1.335758</v>
          </cell>
          <cell r="B210">
            <v>6.9778089999999997</v>
          </cell>
          <cell r="C210">
            <v>0</v>
          </cell>
        </row>
        <row r="211">
          <cell r="A211">
            <v>1.3382689999999999</v>
          </cell>
          <cell r="B211">
            <v>6.9785510000000004</v>
          </cell>
          <cell r="C211">
            <v>0</v>
          </cell>
        </row>
        <row r="212">
          <cell r="A212">
            <v>1.3406439999999999</v>
          </cell>
          <cell r="B212">
            <v>6.9789919999999999</v>
          </cell>
          <cell r="C212">
            <v>0</v>
          </cell>
        </row>
        <row r="213">
          <cell r="A213">
            <v>1.342992</v>
          </cell>
          <cell r="B213">
            <v>6.9791239999999997</v>
          </cell>
          <cell r="C213">
            <v>0</v>
          </cell>
        </row>
        <row r="214">
          <cell r="A214">
            <v>1.3455859999999999</v>
          </cell>
          <cell r="B214">
            <v>6.9790080000000003</v>
          </cell>
          <cell r="C214">
            <v>0</v>
          </cell>
        </row>
        <row r="215">
          <cell r="A215">
            <v>1.3480799999999999</v>
          </cell>
          <cell r="B215">
            <v>6.9788690000000004</v>
          </cell>
          <cell r="C215">
            <v>0</v>
          </cell>
        </row>
        <row r="216">
          <cell r="A216">
            <v>1.35009</v>
          </cell>
          <cell r="B216">
            <v>6.9788009999999998</v>
          </cell>
          <cell r="C216">
            <v>0</v>
          </cell>
        </row>
        <row r="217">
          <cell r="A217">
            <v>1.351478</v>
          </cell>
          <cell r="B217">
            <v>6.9787470000000003</v>
          </cell>
          <cell r="C217">
            <v>0</v>
          </cell>
        </row>
        <row r="218">
          <cell r="A218">
            <v>1.352471</v>
          </cell>
          <cell r="B218">
            <v>6.9787059999999999</v>
          </cell>
          <cell r="C218">
            <v>0</v>
          </cell>
        </row>
        <row r="219">
          <cell r="A219">
            <v>1.353289</v>
          </cell>
          <cell r="B219">
            <v>6.9790999999999999</v>
          </cell>
          <cell r="C219">
            <v>0</v>
          </cell>
        </row>
        <row r="220">
          <cell r="A220">
            <v>1.3536109999999999</v>
          </cell>
          <cell r="B220">
            <v>6.9798819999999999</v>
          </cell>
          <cell r="C220">
            <v>0</v>
          </cell>
        </row>
        <row r="221">
          <cell r="A221">
            <v>1.3537539999999999</v>
          </cell>
          <cell r="B221">
            <v>6.9807579999999998</v>
          </cell>
          <cell r="C221">
            <v>0</v>
          </cell>
        </row>
        <row r="222">
          <cell r="A222">
            <v>1.35412</v>
          </cell>
          <cell r="B222">
            <v>6.9816399999999996</v>
          </cell>
          <cell r="C222">
            <v>0</v>
          </cell>
        </row>
        <row r="223">
          <cell r="A223">
            <v>1.3546830000000001</v>
          </cell>
          <cell r="B223">
            <v>6.9825590000000002</v>
          </cell>
          <cell r="C223">
            <v>0</v>
          </cell>
        </row>
        <row r="224">
          <cell r="A224">
            <v>1.355251</v>
          </cell>
          <cell r="B224">
            <v>6.9835589999999996</v>
          </cell>
          <cell r="C224">
            <v>0</v>
          </cell>
        </row>
        <row r="225">
          <cell r="A225">
            <v>1.3561030000000001</v>
          </cell>
          <cell r="B225">
            <v>6.9844970000000002</v>
          </cell>
          <cell r="C225">
            <v>0</v>
          </cell>
        </row>
        <row r="226">
          <cell r="A226">
            <v>1.357505</v>
          </cell>
          <cell r="B226">
            <v>6.9853079999999999</v>
          </cell>
          <cell r="C226">
            <v>0</v>
          </cell>
        </row>
        <row r="227">
          <cell r="A227">
            <v>1.3592150000000001</v>
          </cell>
          <cell r="B227">
            <v>6.9860009999999999</v>
          </cell>
          <cell r="C227">
            <v>0</v>
          </cell>
        </row>
        <row r="228">
          <cell r="A228">
            <v>1.3609359999999999</v>
          </cell>
          <cell r="B228">
            <v>6.9865659999999998</v>
          </cell>
          <cell r="C228">
            <v>0</v>
          </cell>
        </row>
        <row r="229">
          <cell r="A229">
            <v>1.3629819999999999</v>
          </cell>
          <cell r="B229">
            <v>6.9868509999999997</v>
          </cell>
          <cell r="C229">
            <v>0</v>
          </cell>
        </row>
        <row r="230">
          <cell r="A230">
            <v>1.3654679999999999</v>
          </cell>
          <cell r="B230">
            <v>6.986866</v>
          </cell>
          <cell r="C230">
            <v>0</v>
          </cell>
        </row>
        <row r="231">
          <cell r="A231">
            <v>1.3681289999999999</v>
          </cell>
          <cell r="B231">
            <v>6.9866910000000004</v>
          </cell>
          <cell r="C231">
            <v>0</v>
          </cell>
        </row>
        <row r="232">
          <cell r="A232">
            <v>1.3708389999999999</v>
          </cell>
          <cell r="B232">
            <v>6.9864540000000002</v>
          </cell>
          <cell r="C232">
            <v>0</v>
          </cell>
        </row>
        <row r="233">
          <cell r="A233">
            <v>1.3740270000000001</v>
          </cell>
          <cell r="B233">
            <v>6.985995</v>
          </cell>
          <cell r="C233">
            <v>0</v>
          </cell>
        </row>
        <row r="234">
          <cell r="A234">
            <v>1.3774169999999999</v>
          </cell>
          <cell r="B234">
            <v>6.9853259999999997</v>
          </cell>
          <cell r="C234">
            <v>0</v>
          </cell>
        </row>
        <row r="235">
          <cell r="A235">
            <v>1.3812660000000001</v>
          </cell>
          <cell r="B235">
            <v>6.9843299999999999</v>
          </cell>
          <cell r="C235">
            <v>0</v>
          </cell>
        </row>
        <row r="236">
          <cell r="A236">
            <v>1.3855489999999999</v>
          </cell>
          <cell r="B236">
            <v>6.983085</v>
          </cell>
          <cell r="C236">
            <v>0</v>
          </cell>
        </row>
        <row r="237">
          <cell r="A237">
            <v>1.390469</v>
          </cell>
          <cell r="B237">
            <v>6.9815319999999996</v>
          </cell>
          <cell r="C237">
            <v>0</v>
          </cell>
        </row>
        <row r="238">
          <cell r="A238">
            <v>1.3959010000000001</v>
          </cell>
          <cell r="B238">
            <v>6.9799129999999998</v>
          </cell>
          <cell r="C238">
            <v>0</v>
          </cell>
        </row>
        <row r="239">
          <cell r="A239">
            <v>1.400917</v>
          </cell>
          <cell r="B239">
            <v>6.9785329999999997</v>
          </cell>
          <cell r="C239">
            <v>0</v>
          </cell>
        </row>
        <row r="240">
          <cell r="A240">
            <v>1.405451</v>
          </cell>
          <cell r="B240">
            <v>6.9775119999999999</v>
          </cell>
          <cell r="C240">
            <v>0</v>
          </cell>
        </row>
        <row r="241">
          <cell r="A241">
            <v>1.4096820000000001</v>
          </cell>
          <cell r="B241">
            <v>6.9767700000000001</v>
          </cell>
          <cell r="C241">
            <v>0</v>
          </cell>
        </row>
        <row r="242">
          <cell r="A242">
            <v>1.413405</v>
          </cell>
          <cell r="B242">
            <v>6.9762690000000003</v>
          </cell>
          <cell r="C242">
            <v>0</v>
          </cell>
        </row>
        <row r="243">
          <cell r="A243">
            <v>1.416166</v>
          </cell>
          <cell r="B243">
            <v>6.9761810000000004</v>
          </cell>
          <cell r="C243">
            <v>0</v>
          </cell>
        </row>
        <row r="244">
          <cell r="A244">
            <v>1.4182170000000001</v>
          </cell>
          <cell r="B244">
            <v>6.9765030000000001</v>
          </cell>
          <cell r="C244">
            <v>0</v>
          </cell>
        </row>
        <row r="245">
          <cell r="A245">
            <v>1.4189799999999999</v>
          </cell>
          <cell r="B245">
            <v>6.9774630000000002</v>
          </cell>
          <cell r="C245">
            <v>0</v>
          </cell>
        </row>
        <row r="246">
          <cell r="A246">
            <v>1.4183239999999999</v>
          </cell>
          <cell r="B246">
            <v>6.9791290000000004</v>
          </cell>
          <cell r="C246">
            <v>0</v>
          </cell>
        </row>
        <row r="247">
          <cell r="A247">
            <v>1.4161919999999999</v>
          </cell>
          <cell r="B247">
            <v>6.9816399999999996</v>
          </cell>
          <cell r="C247">
            <v>0</v>
          </cell>
        </row>
        <row r="248">
          <cell r="A248">
            <v>1.4128480000000001</v>
          </cell>
          <cell r="B248">
            <v>6.9848030000000003</v>
          </cell>
          <cell r="C248">
            <v>0</v>
          </cell>
        </row>
        <row r="249">
          <cell r="A249">
            <v>1.408893</v>
          </cell>
          <cell r="B249">
            <v>6.9883509999999998</v>
          </cell>
          <cell r="C249">
            <v>0</v>
          </cell>
        </row>
        <row r="250">
          <cell r="A250">
            <v>1.4043969999999999</v>
          </cell>
          <cell r="B250">
            <v>6.9920999999999998</v>
          </cell>
          <cell r="C250">
            <v>0</v>
          </cell>
        </row>
        <row r="251">
          <cell r="A251">
            <v>1.399551</v>
          </cell>
          <cell r="B251">
            <v>6.9959350000000002</v>
          </cell>
          <cell r="C251">
            <v>0</v>
          </cell>
        </row>
        <row r="252">
          <cell r="A252">
            <v>1.3949370000000001</v>
          </cell>
          <cell r="B252">
            <v>6.9996080000000003</v>
          </cell>
          <cell r="C252">
            <v>0</v>
          </cell>
        </row>
        <row r="253">
          <cell r="A253">
            <v>1.391146</v>
          </cell>
          <cell r="B253">
            <v>7.0027439999999999</v>
          </cell>
          <cell r="C253">
            <v>0</v>
          </cell>
        </row>
        <row r="254">
          <cell r="A254">
            <v>1.3878440000000001</v>
          </cell>
          <cell r="B254">
            <v>7.0054049999999997</v>
          </cell>
          <cell r="C254">
            <v>0</v>
          </cell>
        </row>
        <row r="255">
          <cell r="A255">
            <v>1.3852120000000001</v>
          </cell>
          <cell r="B255">
            <v>7.0074829999999997</v>
          </cell>
          <cell r="C255">
            <v>0</v>
          </cell>
        </row>
        <row r="256">
          <cell r="A256">
            <v>1.3832230000000001</v>
          </cell>
          <cell r="B256">
            <v>7.009036</v>
          </cell>
          <cell r="C256">
            <v>0</v>
          </cell>
        </row>
        <row r="257">
          <cell r="A257">
            <v>1.381939</v>
          </cell>
          <cell r="B257">
            <v>7.0099499999999999</v>
          </cell>
          <cell r="C257">
            <v>0</v>
          </cell>
        </row>
        <row r="258">
          <cell r="A258">
            <v>1.3813029999999999</v>
          </cell>
          <cell r="B258">
            <v>7.0102229999999999</v>
          </cell>
          <cell r="C258">
            <v>0</v>
          </cell>
        </row>
        <row r="259">
          <cell r="A259">
            <v>1.381103</v>
          </cell>
          <cell r="B259">
            <v>7.0099749999999998</v>
          </cell>
          <cell r="C259">
            <v>0</v>
          </cell>
        </row>
        <row r="260">
          <cell r="A260">
            <v>1.3811500000000001</v>
          </cell>
          <cell r="B260">
            <v>7.0091760000000001</v>
          </cell>
          <cell r="C260">
            <v>0</v>
          </cell>
        </row>
        <row r="261">
          <cell r="A261">
            <v>1.381221</v>
          </cell>
          <cell r="B261">
            <v>7.0079370000000001</v>
          </cell>
          <cell r="C261">
            <v>0</v>
          </cell>
        </row>
        <row r="262">
          <cell r="A262">
            <v>1.3808400000000001</v>
          </cell>
          <cell r="B262">
            <v>7.0065470000000003</v>
          </cell>
          <cell r="C262">
            <v>0</v>
          </cell>
        </row>
        <row r="263">
          <cell r="A263">
            <v>1.3782700000000001</v>
          </cell>
          <cell r="B263">
            <v>7.0048370000000002</v>
          </cell>
          <cell r="C263">
            <v>0</v>
          </cell>
        </row>
        <row r="264">
          <cell r="A264">
            <v>1.3757330000000001</v>
          </cell>
          <cell r="B264">
            <v>7.0027710000000001</v>
          </cell>
          <cell r="C264">
            <v>0</v>
          </cell>
        </row>
        <row r="265">
          <cell r="A265">
            <v>1.3732169999999999</v>
          </cell>
          <cell r="B265">
            <v>7.000356</v>
          </cell>
          <cell r="C265">
            <v>0</v>
          </cell>
        </row>
        <row r="266">
          <cell r="A266">
            <v>1.3708359999999999</v>
          </cell>
          <cell r="B266">
            <v>6.9972899999999996</v>
          </cell>
          <cell r="C266">
            <v>0</v>
          </cell>
        </row>
        <row r="267">
          <cell r="A267">
            <v>1.364117</v>
          </cell>
          <cell r="B267">
            <v>6.99092</v>
          </cell>
          <cell r="C267">
            <v>0</v>
          </cell>
        </row>
        <row r="268">
          <cell r="A268">
            <v>1.353904</v>
          </cell>
          <cell r="B268">
            <v>6.9811839999999998</v>
          </cell>
          <cell r="C268">
            <v>0</v>
          </cell>
        </row>
        <row r="269">
          <cell r="A269">
            <v>1.3407070000000001</v>
          </cell>
          <cell r="B269">
            <v>6.9695770000000001</v>
          </cell>
          <cell r="C269">
            <v>0</v>
          </cell>
        </row>
        <row r="270">
          <cell r="A270">
            <v>1.325474</v>
          </cell>
          <cell r="B270">
            <v>6.957471</v>
          </cell>
          <cell r="C270">
            <v>0</v>
          </cell>
        </row>
        <row r="271">
          <cell r="A271">
            <v>1.309083</v>
          </cell>
          <cell r="B271">
            <v>6.9458159999999998</v>
          </cell>
          <cell r="C271">
            <v>0</v>
          </cell>
        </row>
        <row r="272">
          <cell r="A272">
            <v>1.2927500000000001</v>
          </cell>
          <cell r="B272">
            <v>6.9349239999999996</v>
          </cell>
          <cell r="C272">
            <v>0</v>
          </cell>
        </row>
        <row r="273">
          <cell r="A273">
            <v>1.2783040000000001</v>
          </cell>
          <cell r="B273">
            <v>6.9253520000000002</v>
          </cell>
          <cell r="C273">
            <v>0</v>
          </cell>
        </row>
        <row r="274">
          <cell r="A274">
            <v>1.263895</v>
          </cell>
          <cell r="B274">
            <v>6.9169239999999999</v>
          </cell>
          <cell r="C274">
            <v>0</v>
          </cell>
        </row>
        <row r="275">
          <cell r="A275">
            <v>1.2497990000000001</v>
          </cell>
          <cell r="B275">
            <v>6.9099839999999997</v>
          </cell>
          <cell r="C275">
            <v>0</v>
          </cell>
        </row>
        <row r="276">
          <cell r="A276">
            <v>1.236383</v>
          </cell>
          <cell r="B276">
            <v>6.9044309999999998</v>
          </cell>
          <cell r="C276">
            <v>0</v>
          </cell>
        </row>
        <row r="277">
          <cell r="A277">
            <v>1.2281660000000001</v>
          </cell>
          <cell r="B277">
            <v>6.9027960000000004</v>
          </cell>
          <cell r="C277">
            <v>0</v>
          </cell>
        </row>
        <row r="278">
          <cell r="A278">
            <v>1.224507</v>
          </cell>
          <cell r="B278">
            <v>6.9050859999999998</v>
          </cell>
          <cell r="C278">
            <v>0</v>
          </cell>
        </row>
        <row r="279">
          <cell r="A279">
            <v>1.224734</v>
          </cell>
          <cell r="B279">
            <v>6.9098009999999999</v>
          </cell>
          <cell r="C279">
            <v>0</v>
          </cell>
        </row>
        <row r="280">
          <cell r="A280">
            <v>1.2279260000000001</v>
          </cell>
          <cell r="B280">
            <v>6.9156570000000004</v>
          </cell>
          <cell r="C280">
            <v>0</v>
          </cell>
        </row>
      </sheetData>
      <sheetData sheetId="8">
        <row r="2">
          <cell r="A2">
            <v>0.136516</v>
          </cell>
          <cell r="B2">
            <v>0.53784200000000004</v>
          </cell>
          <cell r="C2">
            <v>0</v>
          </cell>
        </row>
        <row r="3">
          <cell r="A3">
            <v>0.27449899999999999</v>
          </cell>
          <cell r="B3">
            <v>1.074856</v>
          </cell>
          <cell r="C3">
            <v>0</v>
          </cell>
        </row>
        <row r="4">
          <cell r="A4">
            <v>0.41294599999999998</v>
          </cell>
          <cell r="B4">
            <v>1.6115699999999999</v>
          </cell>
          <cell r="C4">
            <v>0</v>
          </cell>
        </row>
        <row r="5">
          <cell r="A5">
            <v>0.55145200000000005</v>
          </cell>
          <cell r="B5">
            <v>2.1485699999999999</v>
          </cell>
          <cell r="C5">
            <v>0</v>
          </cell>
        </row>
        <row r="6">
          <cell r="A6">
            <v>0.689577</v>
          </cell>
          <cell r="B6">
            <v>2.6854550000000001</v>
          </cell>
          <cell r="C6">
            <v>0</v>
          </cell>
        </row>
        <row r="7">
          <cell r="A7">
            <v>0.82674000000000003</v>
          </cell>
          <cell r="B7">
            <v>3.2227239999999999</v>
          </cell>
          <cell r="C7">
            <v>0</v>
          </cell>
        </row>
        <row r="8">
          <cell r="A8">
            <v>0.96295500000000001</v>
          </cell>
          <cell r="B8">
            <v>3.7601629999999999</v>
          </cell>
          <cell r="C8">
            <v>0</v>
          </cell>
        </row>
        <row r="9">
          <cell r="A9">
            <v>1.0985469999999999</v>
          </cell>
          <cell r="B9">
            <v>4.2975750000000001</v>
          </cell>
          <cell r="C9">
            <v>0</v>
          </cell>
        </row>
        <row r="10">
          <cell r="A10">
            <v>1.2331129999999999</v>
          </cell>
          <cell r="B10">
            <v>4.8352719999999998</v>
          </cell>
          <cell r="C10">
            <v>0</v>
          </cell>
        </row>
        <row r="11">
          <cell r="A11">
            <v>1.366514</v>
          </cell>
          <cell r="B11">
            <v>5.3731989999999996</v>
          </cell>
          <cell r="C11">
            <v>0</v>
          </cell>
        </row>
        <row r="12">
          <cell r="A12">
            <v>1.36225</v>
          </cell>
          <cell r="B12">
            <v>5.3734190000000002</v>
          </cell>
          <cell r="C12">
            <v>0</v>
          </cell>
        </row>
        <row r="13">
          <cell r="A13">
            <v>1.355777</v>
          </cell>
          <cell r="B13">
            <v>5.374447</v>
          </cell>
          <cell r="C13">
            <v>0</v>
          </cell>
        </row>
        <row r="14">
          <cell r="A14">
            <v>1.3485689999999999</v>
          </cell>
          <cell r="B14">
            <v>5.3757130000000002</v>
          </cell>
          <cell r="C14">
            <v>0</v>
          </cell>
        </row>
        <row r="15">
          <cell r="A15">
            <v>1.341596</v>
          </cell>
          <cell r="B15">
            <v>5.3765989999999997</v>
          </cell>
          <cell r="C15">
            <v>0</v>
          </cell>
        </row>
        <row r="16">
          <cell r="A16">
            <v>1.33514</v>
          </cell>
          <cell r="B16">
            <v>5.3775329999999997</v>
          </cell>
          <cell r="C16">
            <v>0</v>
          </cell>
        </row>
        <row r="17">
          <cell r="A17">
            <v>1.3297079999999999</v>
          </cell>
          <cell r="B17">
            <v>5.378069</v>
          </cell>
          <cell r="C17">
            <v>0</v>
          </cell>
        </row>
        <row r="18">
          <cell r="A18">
            <v>1.324824</v>
          </cell>
          <cell r="B18">
            <v>5.3784929999999997</v>
          </cell>
          <cell r="C18">
            <v>0</v>
          </cell>
        </row>
        <row r="19">
          <cell r="A19">
            <v>1.320109</v>
          </cell>
          <cell r="B19">
            <v>5.3790079999999998</v>
          </cell>
          <cell r="C19">
            <v>0</v>
          </cell>
        </row>
        <row r="20">
          <cell r="A20">
            <v>1.316028</v>
          </cell>
          <cell r="B20">
            <v>5.3792780000000002</v>
          </cell>
          <cell r="C20">
            <v>0</v>
          </cell>
        </row>
        <row r="21">
          <cell r="A21">
            <v>1.3129</v>
          </cell>
          <cell r="B21">
            <v>5.3793290000000002</v>
          </cell>
          <cell r="C21">
            <v>0</v>
          </cell>
        </row>
        <row r="22">
          <cell r="A22">
            <v>1.3106660000000001</v>
          </cell>
          <cell r="B22">
            <v>5.379264</v>
          </cell>
          <cell r="C22">
            <v>0</v>
          </cell>
        </row>
        <row r="23">
          <cell r="A23">
            <v>1.309002</v>
          </cell>
          <cell r="B23">
            <v>5.37927</v>
          </cell>
          <cell r="C23">
            <v>0</v>
          </cell>
        </row>
        <row r="24">
          <cell r="A24">
            <v>1.307741</v>
          </cell>
          <cell r="B24">
            <v>5.3793199999999999</v>
          </cell>
          <cell r="C24">
            <v>0</v>
          </cell>
        </row>
        <row r="25">
          <cell r="A25">
            <v>1.3064439999999999</v>
          </cell>
          <cell r="B25">
            <v>5.3793889999999998</v>
          </cell>
          <cell r="C25">
            <v>0</v>
          </cell>
        </row>
        <row r="26">
          <cell r="A26">
            <v>1.3052060000000001</v>
          </cell>
          <cell r="B26">
            <v>5.3794409999999999</v>
          </cell>
          <cell r="C26">
            <v>0</v>
          </cell>
        </row>
        <row r="27">
          <cell r="A27">
            <v>1.3042130000000001</v>
          </cell>
          <cell r="B27">
            <v>5.3793769999999999</v>
          </cell>
          <cell r="C27">
            <v>0</v>
          </cell>
        </row>
        <row r="28">
          <cell r="A28">
            <v>1.303749</v>
          </cell>
          <cell r="B28">
            <v>5.379162</v>
          </cell>
          <cell r="C28">
            <v>0</v>
          </cell>
        </row>
        <row r="29">
          <cell r="A29">
            <v>1.303749</v>
          </cell>
          <cell r="B29">
            <v>5.3787390000000004</v>
          </cell>
          <cell r="C29">
            <v>0</v>
          </cell>
        </row>
        <row r="30">
          <cell r="A30">
            <v>1.304165</v>
          </cell>
          <cell r="B30">
            <v>5.3781629999999998</v>
          </cell>
          <cell r="C30">
            <v>0</v>
          </cell>
        </row>
        <row r="31">
          <cell r="A31">
            <v>1.304899</v>
          </cell>
          <cell r="B31">
            <v>5.377472</v>
          </cell>
          <cell r="C31">
            <v>0</v>
          </cell>
        </row>
        <row r="32">
          <cell r="A32">
            <v>1.3060179999999999</v>
          </cell>
          <cell r="B32">
            <v>5.3766579999999999</v>
          </cell>
          <cell r="C32">
            <v>0</v>
          </cell>
        </row>
        <row r="33">
          <cell r="A33">
            <v>1.30755</v>
          </cell>
          <cell r="B33">
            <v>5.3756469999999998</v>
          </cell>
          <cell r="C33">
            <v>0</v>
          </cell>
        </row>
        <row r="34">
          <cell r="A34">
            <v>1.3093950000000001</v>
          </cell>
          <cell r="B34">
            <v>5.3745060000000002</v>
          </cell>
          <cell r="C34">
            <v>0</v>
          </cell>
        </row>
        <row r="35">
          <cell r="A35">
            <v>1.311313</v>
          </cell>
          <cell r="B35">
            <v>5.3733259999999996</v>
          </cell>
          <cell r="C35">
            <v>0</v>
          </cell>
        </row>
        <row r="36">
          <cell r="A36">
            <v>1.3127800000000001</v>
          </cell>
          <cell r="B36">
            <v>5.3722430000000001</v>
          </cell>
          <cell r="C36">
            <v>0</v>
          </cell>
        </row>
        <row r="37">
          <cell r="A37">
            <v>1.313239</v>
          </cell>
          <cell r="B37">
            <v>5.3713519999999999</v>
          </cell>
          <cell r="C37">
            <v>0</v>
          </cell>
        </row>
        <row r="38">
          <cell r="A38">
            <v>1.312835</v>
          </cell>
          <cell r="B38">
            <v>5.3706269999999998</v>
          </cell>
          <cell r="C38">
            <v>0</v>
          </cell>
        </row>
        <row r="39">
          <cell r="A39">
            <v>1.3116449999999999</v>
          </cell>
          <cell r="B39">
            <v>5.3701299999999996</v>
          </cell>
          <cell r="C39">
            <v>0</v>
          </cell>
        </row>
        <row r="40">
          <cell r="A40">
            <v>1.309958</v>
          </cell>
          <cell r="B40">
            <v>5.3696679999999999</v>
          </cell>
          <cell r="C40">
            <v>0</v>
          </cell>
        </row>
        <row r="41">
          <cell r="A41">
            <v>1.3078419999999999</v>
          </cell>
          <cell r="B41">
            <v>5.3691760000000004</v>
          </cell>
          <cell r="C41">
            <v>0</v>
          </cell>
        </row>
        <row r="42">
          <cell r="A42">
            <v>1.3053189999999999</v>
          </cell>
          <cell r="B42">
            <v>5.3686579999999999</v>
          </cell>
          <cell r="C42">
            <v>0</v>
          </cell>
        </row>
        <row r="43">
          <cell r="A43">
            <v>1.302433</v>
          </cell>
          <cell r="B43">
            <v>5.3681850000000004</v>
          </cell>
          <cell r="C43">
            <v>0</v>
          </cell>
        </row>
        <row r="44">
          <cell r="A44">
            <v>1.299123</v>
          </cell>
          <cell r="B44">
            <v>5.3677780000000004</v>
          </cell>
          <cell r="C44">
            <v>0</v>
          </cell>
        </row>
        <row r="45">
          <cell r="A45">
            <v>1.2956780000000001</v>
          </cell>
          <cell r="B45">
            <v>5.3673549999999999</v>
          </cell>
          <cell r="C45">
            <v>0</v>
          </cell>
        </row>
        <row r="46">
          <cell r="A46">
            <v>1.292651</v>
          </cell>
          <cell r="B46">
            <v>5.3667639999999999</v>
          </cell>
          <cell r="C46">
            <v>0</v>
          </cell>
        </row>
        <row r="47">
          <cell r="A47">
            <v>1.2904949999999999</v>
          </cell>
          <cell r="B47">
            <v>5.3659420000000004</v>
          </cell>
          <cell r="C47">
            <v>0</v>
          </cell>
        </row>
        <row r="48">
          <cell r="A48">
            <v>1.2891980000000001</v>
          </cell>
          <cell r="B48">
            <v>5.3648199999999999</v>
          </cell>
          <cell r="C48">
            <v>0</v>
          </cell>
        </row>
        <row r="49">
          <cell r="A49">
            <v>1.2888919999999999</v>
          </cell>
          <cell r="B49">
            <v>5.3633540000000002</v>
          </cell>
          <cell r="C49">
            <v>0</v>
          </cell>
        </row>
        <row r="50">
          <cell r="A50">
            <v>1.2892680000000001</v>
          </cell>
          <cell r="B50">
            <v>5.361694</v>
          </cell>
          <cell r="C50">
            <v>0</v>
          </cell>
        </row>
        <row r="51">
          <cell r="A51">
            <v>1.290319</v>
          </cell>
          <cell r="B51">
            <v>5.3599670000000001</v>
          </cell>
          <cell r="C51">
            <v>0</v>
          </cell>
        </row>
        <row r="52">
          <cell r="A52">
            <v>1.292192</v>
          </cell>
          <cell r="B52">
            <v>5.3581029999999998</v>
          </cell>
          <cell r="C52">
            <v>0</v>
          </cell>
        </row>
        <row r="53">
          <cell r="A53">
            <v>1.294656</v>
          </cell>
          <cell r="B53">
            <v>5.3562070000000004</v>
          </cell>
          <cell r="C53">
            <v>0</v>
          </cell>
        </row>
        <row r="54">
          <cell r="A54">
            <v>1.2976380000000001</v>
          </cell>
          <cell r="B54">
            <v>5.3543390000000004</v>
          </cell>
          <cell r="C54">
            <v>0</v>
          </cell>
        </row>
        <row r="55">
          <cell r="A55">
            <v>1.3013410000000001</v>
          </cell>
          <cell r="B55">
            <v>5.3524770000000004</v>
          </cell>
          <cell r="C55">
            <v>0</v>
          </cell>
        </row>
        <row r="56">
          <cell r="A56">
            <v>1.3060430000000001</v>
          </cell>
          <cell r="B56">
            <v>5.3506600000000004</v>
          </cell>
          <cell r="C56">
            <v>0</v>
          </cell>
        </row>
        <row r="57">
          <cell r="A57">
            <v>1.3107800000000001</v>
          </cell>
          <cell r="B57">
            <v>5.3488550000000004</v>
          </cell>
          <cell r="C57">
            <v>0</v>
          </cell>
        </row>
        <row r="58">
          <cell r="A58">
            <v>1.3162720000000001</v>
          </cell>
          <cell r="B58">
            <v>5.3471159999999998</v>
          </cell>
          <cell r="C58">
            <v>0</v>
          </cell>
        </row>
        <row r="59">
          <cell r="A59">
            <v>1.322549</v>
          </cell>
          <cell r="B59">
            <v>5.3453109999999997</v>
          </cell>
          <cell r="C59">
            <v>0</v>
          </cell>
        </row>
        <row r="60">
          <cell r="A60">
            <v>1.3291930000000001</v>
          </cell>
          <cell r="B60">
            <v>5.3436440000000003</v>
          </cell>
          <cell r="C60">
            <v>0</v>
          </cell>
        </row>
        <row r="61">
          <cell r="A61">
            <v>1.3359300000000001</v>
          </cell>
          <cell r="B61">
            <v>5.3421459999999996</v>
          </cell>
          <cell r="C61">
            <v>0</v>
          </cell>
        </row>
        <row r="62">
          <cell r="A62">
            <v>1.3426689999999999</v>
          </cell>
          <cell r="B62">
            <v>5.3408759999999997</v>
          </cell>
          <cell r="C62">
            <v>0</v>
          </cell>
        </row>
        <row r="63">
          <cell r="A63">
            <v>1.349685</v>
          </cell>
          <cell r="B63">
            <v>5.3396439999999998</v>
          </cell>
          <cell r="C63">
            <v>0</v>
          </cell>
        </row>
        <row r="64">
          <cell r="A64">
            <v>1.357121</v>
          </cell>
          <cell r="B64">
            <v>5.3383000000000003</v>
          </cell>
          <cell r="C64">
            <v>0</v>
          </cell>
        </row>
        <row r="65">
          <cell r="A65">
            <v>1.3645830000000001</v>
          </cell>
          <cell r="B65">
            <v>5.3368609999999999</v>
          </cell>
          <cell r="C65">
            <v>0</v>
          </cell>
        </row>
        <row r="66">
          <cell r="A66">
            <v>1.3713869999999999</v>
          </cell>
          <cell r="B66">
            <v>5.3353640000000002</v>
          </cell>
          <cell r="C66">
            <v>0</v>
          </cell>
        </row>
        <row r="67">
          <cell r="A67">
            <v>1.3782380000000001</v>
          </cell>
          <cell r="B67">
            <v>5.3338660000000004</v>
          </cell>
          <cell r="C67">
            <v>0</v>
          </cell>
        </row>
        <row r="68">
          <cell r="A68">
            <v>1.3841289999999999</v>
          </cell>
          <cell r="B68">
            <v>5.3324759999999998</v>
          </cell>
          <cell r="C68">
            <v>0</v>
          </cell>
        </row>
        <row r="69">
          <cell r="A69">
            <v>1.3888750000000001</v>
          </cell>
          <cell r="B69">
            <v>5.331302</v>
          </cell>
          <cell r="C69">
            <v>0</v>
          </cell>
        </row>
        <row r="70">
          <cell r="A70">
            <v>1.393008</v>
          </cell>
          <cell r="B70">
            <v>5.33012</v>
          </cell>
          <cell r="C70">
            <v>0</v>
          </cell>
        </row>
        <row r="71">
          <cell r="A71">
            <v>1.396574</v>
          </cell>
          <cell r="B71">
            <v>5.3288479999999998</v>
          </cell>
          <cell r="C71">
            <v>0</v>
          </cell>
        </row>
        <row r="72">
          <cell r="A72">
            <v>1.399573</v>
          </cell>
          <cell r="B72">
            <v>5.3275579999999998</v>
          </cell>
          <cell r="C72">
            <v>0</v>
          </cell>
        </row>
        <row r="73">
          <cell r="A73">
            <v>1.4018349999999999</v>
          </cell>
          <cell r="B73">
            <v>5.3262910000000003</v>
          </cell>
          <cell r="C73">
            <v>0</v>
          </cell>
        </row>
        <row r="74">
          <cell r="A74">
            <v>1.402941</v>
          </cell>
          <cell r="B74">
            <v>5.3251499999999998</v>
          </cell>
          <cell r="C74">
            <v>0</v>
          </cell>
        </row>
        <row r="75">
          <cell r="A75">
            <v>1.4028419999999999</v>
          </cell>
          <cell r="B75">
            <v>5.3241880000000004</v>
          </cell>
          <cell r="C75">
            <v>0</v>
          </cell>
        </row>
        <row r="76">
          <cell r="A76">
            <v>1.4021699999999999</v>
          </cell>
          <cell r="B76">
            <v>5.3233069999999998</v>
          </cell>
          <cell r="C76">
            <v>0</v>
          </cell>
        </row>
        <row r="77">
          <cell r="A77">
            <v>1.4013070000000001</v>
          </cell>
          <cell r="B77">
            <v>5.3224739999999997</v>
          </cell>
          <cell r="C77">
            <v>0</v>
          </cell>
        </row>
        <row r="78">
          <cell r="A78">
            <v>1.400703</v>
          </cell>
          <cell r="B78">
            <v>5.3215469999999998</v>
          </cell>
          <cell r="C78">
            <v>0</v>
          </cell>
        </row>
        <row r="79">
          <cell r="A79">
            <v>1.400444</v>
          </cell>
          <cell r="B79">
            <v>5.3205799999999996</v>
          </cell>
          <cell r="C79">
            <v>0</v>
          </cell>
        </row>
        <row r="80">
          <cell r="A80">
            <v>1.400398</v>
          </cell>
          <cell r="B80">
            <v>5.3197029999999996</v>
          </cell>
          <cell r="C80">
            <v>0</v>
          </cell>
        </row>
        <row r="81">
          <cell r="A81">
            <v>1.4008130000000001</v>
          </cell>
          <cell r="B81">
            <v>5.3188339999999998</v>
          </cell>
          <cell r="C81">
            <v>0</v>
          </cell>
        </row>
        <row r="82">
          <cell r="A82">
            <v>1.4015550000000001</v>
          </cell>
          <cell r="B82">
            <v>5.3179420000000004</v>
          </cell>
          <cell r="C82">
            <v>0</v>
          </cell>
        </row>
        <row r="83">
          <cell r="A83">
            <v>1.4024369999999999</v>
          </cell>
          <cell r="B83">
            <v>5.3170539999999997</v>
          </cell>
          <cell r="C83">
            <v>0</v>
          </cell>
        </row>
        <row r="84">
          <cell r="A84">
            <v>1.4035500000000001</v>
          </cell>
          <cell r="B84">
            <v>5.3161579999999997</v>
          </cell>
          <cell r="C84">
            <v>0</v>
          </cell>
        </row>
        <row r="85">
          <cell r="A85">
            <v>1.404722</v>
          </cell>
          <cell r="B85">
            <v>5.3152990000000004</v>
          </cell>
          <cell r="C85">
            <v>0</v>
          </cell>
        </row>
        <row r="86">
          <cell r="A86">
            <v>1.4054960000000001</v>
          </cell>
          <cell r="B86">
            <v>5.3146490000000002</v>
          </cell>
          <cell r="C86">
            <v>0</v>
          </cell>
        </row>
        <row r="87">
          <cell r="A87">
            <v>1.4057269999999999</v>
          </cell>
          <cell r="B87">
            <v>5.3143370000000001</v>
          </cell>
          <cell r="C87">
            <v>0</v>
          </cell>
        </row>
        <row r="88">
          <cell r="A88">
            <v>1.4052450000000001</v>
          </cell>
          <cell r="B88">
            <v>5.3144439999999999</v>
          </cell>
          <cell r="C88">
            <v>0</v>
          </cell>
        </row>
        <row r="89">
          <cell r="A89">
            <v>1.4041269999999999</v>
          </cell>
          <cell r="B89">
            <v>5.3149259999999998</v>
          </cell>
          <cell r="C89">
            <v>0</v>
          </cell>
        </row>
        <row r="90">
          <cell r="A90">
            <v>1.4025529999999999</v>
          </cell>
          <cell r="B90">
            <v>5.3156290000000004</v>
          </cell>
          <cell r="C90">
            <v>0</v>
          </cell>
        </row>
        <row r="91">
          <cell r="A91">
            <v>1.400641</v>
          </cell>
          <cell r="B91">
            <v>5.316503</v>
          </cell>
          <cell r="C91">
            <v>0</v>
          </cell>
        </row>
        <row r="92">
          <cell r="A92">
            <v>1.3982749999999999</v>
          </cell>
          <cell r="B92">
            <v>5.3175020000000002</v>
          </cell>
          <cell r="C92">
            <v>0</v>
          </cell>
        </row>
        <row r="93">
          <cell r="A93">
            <v>1.3954949999999999</v>
          </cell>
          <cell r="B93">
            <v>5.3186119999999999</v>
          </cell>
          <cell r="C93">
            <v>0</v>
          </cell>
        </row>
        <row r="94">
          <cell r="A94">
            <v>1.392366</v>
          </cell>
          <cell r="B94">
            <v>5.3198429999999997</v>
          </cell>
          <cell r="C94">
            <v>0</v>
          </cell>
        </row>
        <row r="95">
          <cell r="A95">
            <v>1.3892469999999999</v>
          </cell>
          <cell r="B95">
            <v>5.3211259999999996</v>
          </cell>
          <cell r="C95">
            <v>0</v>
          </cell>
        </row>
        <row r="96">
          <cell r="A96">
            <v>1.386528</v>
          </cell>
          <cell r="B96">
            <v>5.3222969999999998</v>
          </cell>
          <cell r="C96">
            <v>0</v>
          </cell>
        </row>
        <row r="97">
          <cell r="A97">
            <v>1.3843000000000001</v>
          </cell>
          <cell r="B97">
            <v>5.3232689999999998</v>
          </cell>
          <cell r="C97">
            <v>0</v>
          </cell>
        </row>
        <row r="98">
          <cell r="A98">
            <v>1.3825780000000001</v>
          </cell>
          <cell r="B98">
            <v>5.3240179999999997</v>
          </cell>
          <cell r="C98">
            <v>0</v>
          </cell>
        </row>
        <row r="99">
          <cell r="A99">
            <v>1.3813690000000001</v>
          </cell>
          <cell r="B99">
            <v>5.3245430000000002</v>
          </cell>
          <cell r="C99">
            <v>0</v>
          </cell>
        </row>
        <row r="100">
          <cell r="A100">
            <v>1.3805590000000001</v>
          </cell>
          <cell r="B100">
            <v>5.3249199999999997</v>
          </cell>
          <cell r="C100">
            <v>0</v>
          </cell>
        </row>
        <row r="101">
          <cell r="A101">
            <v>1.3798760000000001</v>
          </cell>
          <cell r="B101">
            <v>5.3252680000000003</v>
          </cell>
          <cell r="C101">
            <v>0</v>
          </cell>
        </row>
        <row r="102">
          <cell r="A102">
            <v>1.3794850000000001</v>
          </cell>
          <cell r="B102">
            <v>5.3255660000000002</v>
          </cell>
          <cell r="C102">
            <v>0</v>
          </cell>
        </row>
        <row r="103">
          <cell r="A103">
            <v>1.3793299999999999</v>
          </cell>
          <cell r="B103">
            <v>5.3258279999999996</v>
          </cell>
          <cell r="C103">
            <v>0</v>
          </cell>
        </row>
        <row r="104">
          <cell r="A104">
            <v>1.379545</v>
          </cell>
          <cell r="B104">
            <v>5.3259749999999997</v>
          </cell>
          <cell r="C104">
            <v>0</v>
          </cell>
        </row>
        <row r="105">
          <cell r="A105">
            <v>1.3800680000000001</v>
          </cell>
          <cell r="B105">
            <v>5.326022</v>
          </cell>
          <cell r="C105">
            <v>0</v>
          </cell>
        </row>
        <row r="106">
          <cell r="A106">
            <v>1.380816</v>
          </cell>
          <cell r="B106">
            <v>5.326009</v>
          </cell>
          <cell r="C106">
            <v>0</v>
          </cell>
        </row>
        <row r="107">
          <cell r="A107">
            <v>1.38171</v>
          </cell>
          <cell r="B107">
            <v>5.325958</v>
          </cell>
          <cell r="C107">
            <v>0</v>
          </cell>
        </row>
        <row r="108">
          <cell r="A108">
            <v>1.382789</v>
          </cell>
          <cell r="B108">
            <v>5.3258089999999996</v>
          </cell>
          <cell r="C108">
            <v>0</v>
          </cell>
        </row>
        <row r="109">
          <cell r="A109">
            <v>1.3839980000000001</v>
          </cell>
          <cell r="B109">
            <v>5.3255939999999997</v>
          </cell>
          <cell r="C109">
            <v>0</v>
          </cell>
        </row>
        <row r="110">
          <cell r="A110">
            <v>1.3850720000000001</v>
          </cell>
          <cell r="B110">
            <v>5.3253589999999997</v>
          </cell>
          <cell r="C110">
            <v>0</v>
          </cell>
        </row>
        <row r="111">
          <cell r="A111">
            <v>1.3859189999999999</v>
          </cell>
          <cell r="B111">
            <v>5.3251410000000003</v>
          </cell>
          <cell r="C111">
            <v>0</v>
          </cell>
        </row>
        <row r="112">
          <cell r="A112">
            <v>1.386398</v>
          </cell>
          <cell r="B112">
            <v>5.3250310000000001</v>
          </cell>
          <cell r="C112">
            <v>0</v>
          </cell>
        </row>
        <row r="113">
          <cell r="A113">
            <v>1.3868480000000001</v>
          </cell>
          <cell r="B113">
            <v>5.325005</v>
          </cell>
          <cell r="C113">
            <v>0</v>
          </cell>
        </row>
        <row r="114">
          <cell r="A114">
            <v>1.387138</v>
          </cell>
          <cell r="B114">
            <v>5.3251189999999999</v>
          </cell>
          <cell r="C114">
            <v>0</v>
          </cell>
        </row>
        <row r="115">
          <cell r="A115">
            <v>1.387292</v>
          </cell>
          <cell r="B115">
            <v>5.3253779999999997</v>
          </cell>
          <cell r="C115">
            <v>0</v>
          </cell>
        </row>
        <row r="116">
          <cell r="A116">
            <v>1.38737</v>
          </cell>
          <cell r="B116">
            <v>5.3257130000000004</v>
          </cell>
          <cell r="C116">
            <v>0</v>
          </cell>
        </row>
        <row r="117">
          <cell r="A117">
            <v>1.387394</v>
          </cell>
          <cell r="B117">
            <v>5.3260610000000002</v>
          </cell>
          <cell r="C117">
            <v>0</v>
          </cell>
        </row>
        <row r="118">
          <cell r="A118">
            <v>1.3872640000000001</v>
          </cell>
          <cell r="B118">
            <v>5.3265349999999998</v>
          </cell>
          <cell r="C118">
            <v>0</v>
          </cell>
        </row>
        <row r="119">
          <cell r="A119">
            <v>1.3869039999999999</v>
          </cell>
          <cell r="B119">
            <v>5.3271199999999999</v>
          </cell>
          <cell r="C119">
            <v>0</v>
          </cell>
        </row>
        <row r="120">
          <cell r="A120">
            <v>1.3865149999999999</v>
          </cell>
          <cell r="B120">
            <v>5.3277409999999996</v>
          </cell>
          <cell r="C120">
            <v>0</v>
          </cell>
        </row>
        <row r="121">
          <cell r="A121">
            <v>1.3861410000000001</v>
          </cell>
          <cell r="B121">
            <v>5.3283440000000004</v>
          </cell>
          <cell r="C121">
            <v>0</v>
          </cell>
        </row>
        <row r="122">
          <cell r="A122">
            <v>1.3858200000000001</v>
          </cell>
          <cell r="B122">
            <v>5.3288510000000002</v>
          </cell>
          <cell r="C122">
            <v>0</v>
          </cell>
        </row>
        <row r="123">
          <cell r="A123">
            <v>1.385553</v>
          </cell>
          <cell r="B123">
            <v>5.3291979999999999</v>
          </cell>
          <cell r="C123">
            <v>0</v>
          </cell>
        </row>
        <row r="124">
          <cell r="A124">
            <v>1.385419</v>
          </cell>
          <cell r="B124">
            <v>5.3294110000000003</v>
          </cell>
          <cell r="C124">
            <v>0</v>
          </cell>
        </row>
        <row r="125">
          <cell r="A125">
            <v>1.3854089999999999</v>
          </cell>
          <cell r="B125">
            <v>5.3294800000000002</v>
          </cell>
          <cell r="C125">
            <v>0</v>
          </cell>
        </row>
        <row r="126">
          <cell r="A126">
            <v>1.3854219999999999</v>
          </cell>
          <cell r="B126">
            <v>5.3294639999999998</v>
          </cell>
          <cell r="C126">
            <v>0</v>
          </cell>
        </row>
        <row r="127">
          <cell r="A127">
            <v>1.385348</v>
          </cell>
          <cell r="B127">
            <v>5.3294389999999998</v>
          </cell>
          <cell r="C127">
            <v>0</v>
          </cell>
        </row>
        <row r="128">
          <cell r="A128">
            <v>1.3852739999999999</v>
          </cell>
          <cell r="B128">
            <v>5.329345</v>
          </cell>
          <cell r="C128">
            <v>0</v>
          </cell>
        </row>
        <row r="129">
          <cell r="A129">
            <v>1.3851990000000001</v>
          </cell>
          <cell r="B129">
            <v>5.3292250000000001</v>
          </cell>
          <cell r="C129">
            <v>0</v>
          </cell>
        </row>
        <row r="130">
          <cell r="A130">
            <v>1.385138</v>
          </cell>
          <cell r="B130">
            <v>5.3290990000000003</v>
          </cell>
          <cell r="C130">
            <v>0</v>
          </cell>
        </row>
        <row r="131">
          <cell r="A131">
            <v>1.3851500000000001</v>
          </cell>
          <cell r="B131">
            <v>5.32897</v>
          </cell>
          <cell r="C131">
            <v>0</v>
          </cell>
        </row>
        <row r="132">
          <cell r="A132">
            <v>1.385362</v>
          </cell>
          <cell r="B132">
            <v>5.328837</v>
          </cell>
          <cell r="C132">
            <v>0</v>
          </cell>
        </row>
        <row r="133">
          <cell r="A133">
            <v>1.3855980000000001</v>
          </cell>
          <cell r="B133">
            <v>5.3287870000000002</v>
          </cell>
          <cell r="C133">
            <v>0</v>
          </cell>
        </row>
        <row r="134">
          <cell r="A134">
            <v>1.3858509999999999</v>
          </cell>
          <cell r="B134">
            <v>5.3287829999999996</v>
          </cell>
          <cell r="C134">
            <v>0</v>
          </cell>
        </row>
        <row r="135">
          <cell r="A135">
            <v>1.3858980000000001</v>
          </cell>
          <cell r="B135">
            <v>5.3287890000000004</v>
          </cell>
          <cell r="C135">
            <v>0</v>
          </cell>
        </row>
        <row r="136">
          <cell r="A136">
            <v>1.3857539999999999</v>
          </cell>
          <cell r="B136">
            <v>5.3288209999999996</v>
          </cell>
          <cell r="C136">
            <v>0</v>
          </cell>
        </row>
        <row r="137">
          <cell r="A137">
            <v>1.385505</v>
          </cell>
          <cell r="B137">
            <v>5.3288250000000001</v>
          </cell>
          <cell r="C137">
            <v>0</v>
          </cell>
        </row>
        <row r="138">
          <cell r="A138">
            <v>1.385159</v>
          </cell>
          <cell r="B138">
            <v>5.3288339999999996</v>
          </cell>
          <cell r="C138">
            <v>0</v>
          </cell>
        </row>
        <row r="139">
          <cell r="A139">
            <v>1.384666</v>
          </cell>
          <cell r="B139">
            <v>5.3288489999999999</v>
          </cell>
          <cell r="C139">
            <v>0</v>
          </cell>
        </row>
        <row r="140">
          <cell r="A140">
            <v>1.383983</v>
          </cell>
          <cell r="B140">
            <v>5.3288789999999997</v>
          </cell>
          <cell r="C140">
            <v>0</v>
          </cell>
        </row>
        <row r="141">
          <cell r="A141">
            <v>1.383237</v>
          </cell>
          <cell r="B141">
            <v>5.3288909999999996</v>
          </cell>
          <cell r="C141">
            <v>0</v>
          </cell>
        </row>
        <row r="142">
          <cell r="A142">
            <v>1.3825050000000001</v>
          </cell>
          <cell r="B142">
            <v>5.3288630000000001</v>
          </cell>
          <cell r="C142">
            <v>0</v>
          </cell>
        </row>
        <row r="143">
          <cell r="A143">
            <v>1.3819509999999999</v>
          </cell>
          <cell r="B143">
            <v>5.3287550000000001</v>
          </cell>
          <cell r="C143">
            <v>0</v>
          </cell>
        </row>
        <row r="144">
          <cell r="A144">
            <v>1.3816919999999999</v>
          </cell>
          <cell r="B144">
            <v>5.3285920000000004</v>
          </cell>
          <cell r="C144">
            <v>0</v>
          </cell>
        </row>
        <row r="145">
          <cell r="A145">
            <v>1.38201</v>
          </cell>
          <cell r="B145">
            <v>5.3283959999999997</v>
          </cell>
          <cell r="C145">
            <v>0</v>
          </cell>
        </row>
        <row r="146">
          <cell r="A146">
            <v>1.382897</v>
          </cell>
          <cell r="B146">
            <v>5.3281239999999999</v>
          </cell>
          <cell r="C146">
            <v>0</v>
          </cell>
        </row>
        <row r="147">
          <cell r="A147">
            <v>1.384374</v>
          </cell>
          <cell r="B147">
            <v>5.3277559999999999</v>
          </cell>
          <cell r="C147">
            <v>0</v>
          </cell>
        </row>
        <row r="148">
          <cell r="A148">
            <v>1.386304</v>
          </cell>
          <cell r="B148">
            <v>5.3272729999999999</v>
          </cell>
          <cell r="C148">
            <v>0</v>
          </cell>
        </row>
        <row r="149">
          <cell r="A149">
            <v>1.388579</v>
          </cell>
          <cell r="B149">
            <v>5.3266730000000004</v>
          </cell>
          <cell r="C149">
            <v>0</v>
          </cell>
        </row>
        <row r="150">
          <cell r="A150">
            <v>1.3912599999999999</v>
          </cell>
          <cell r="B150">
            <v>5.3259410000000003</v>
          </cell>
          <cell r="C150">
            <v>0</v>
          </cell>
        </row>
        <row r="151">
          <cell r="A151">
            <v>1.3940889999999999</v>
          </cell>
          <cell r="B151">
            <v>5.3251429999999997</v>
          </cell>
          <cell r="C151">
            <v>0</v>
          </cell>
        </row>
        <row r="152">
          <cell r="A152">
            <v>1.396741</v>
          </cell>
          <cell r="B152">
            <v>5.32437</v>
          </cell>
          <cell r="C152">
            <v>0</v>
          </cell>
        </row>
        <row r="153">
          <cell r="A153">
            <v>1.3993199999999999</v>
          </cell>
          <cell r="B153">
            <v>5.3235830000000002</v>
          </cell>
          <cell r="C153">
            <v>0</v>
          </cell>
        </row>
        <row r="154">
          <cell r="A154">
            <v>1.401529</v>
          </cell>
          <cell r="B154">
            <v>5.322794</v>
          </cell>
          <cell r="C154">
            <v>0</v>
          </cell>
        </row>
        <row r="155">
          <cell r="A155">
            <v>1.403157</v>
          </cell>
          <cell r="B155">
            <v>5.3219989999999999</v>
          </cell>
          <cell r="C155">
            <v>0</v>
          </cell>
        </row>
        <row r="156">
          <cell r="A156">
            <v>1.4040170000000001</v>
          </cell>
          <cell r="B156">
            <v>5.3212789999999996</v>
          </cell>
          <cell r="C156">
            <v>0</v>
          </cell>
        </row>
        <row r="157">
          <cell r="A157">
            <v>1.404247</v>
          </cell>
          <cell r="B157">
            <v>5.3206360000000004</v>
          </cell>
          <cell r="C157">
            <v>0</v>
          </cell>
        </row>
        <row r="158">
          <cell r="A158">
            <v>1.4040299999999999</v>
          </cell>
          <cell r="B158">
            <v>5.3201239999999999</v>
          </cell>
          <cell r="C158">
            <v>0</v>
          </cell>
        </row>
        <row r="159">
          <cell r="A159">
            <v>1.403435</v>
          </cell>
          <cell r="B159">
            <v>5.3197570000000001</v>
          </cell>
          <cell r="C159">
            <v>0</v>
          </cell>
        </row>
        <row r="160">
          <cell r="A160">
            <v>1.4023810000000001</v>
          </cell>
          <cell r="B160">
            <v>5.3195589999999999</v>
          </cell>
          <cell r="C160">
            <v>0</v>
          </cell>
        </row>
        <row r="161">
          <cell r="A161">
            <v>1.4008719999999999</v>
          </cell>
          <cell r="B161">
            <v>5.3195490000000003</v>
          </cell>
          <cell r="C161">
            <v>0</v>
          </cell>
        </row>
        <row r="162">
          <cell r="A162">
            <v>1.399073</v>
          </cell>
          <cell r="B162">
            <v>5.3196870000000001</v>
          </cell>
          <cell r="C162">
            <v>0</v>
          </cell>
        </row>
        <row r="163">
          <cell r="A163">
            <v>1.3967830000000001</v>
          </cell>
          <cell r="B163">
            <v>5.3200070000000004</v>
          </cell>
          <cell r="C163">
            <v>0</v>
          </cell>
        </row>
        <row r="164">
          <cell r="A164">
            <v>1.3940969999999999</v>
          </cell>
          <cell r="B164">
            <v>5.3204570000000002</v>
          </cell>
          <cell r="C164">
            <v>0</v>
          </cell>
        </row>
        <row r="165">
          <cell r="A165">
            <v>1.3916599999999999</v>
          </cell>
          <cell r="B165">
            <v>5.3210499999999996</v>
          </cell>
          <cell r="C165">
            <v>0</v>
          </cell>
        </row>
        <row r="166">
          <cell r="A166">
            <v>1.389813</v>
          </cell>
          <cell r="B166">
            <v>5.3216659999999996</v>
          </cell>
          <cell r="C166">
            <v>0</v>
          </cell>
        </row>
        <row r="167">
          <cell r="A167">
            <v>1.388331</v>
          </cell>
          <cell r="B167">
            <v>5.3222750000000003</v>
          </cell>
          <cell r="C167">
            <v>0</v>
          </cell>
        </row>
        <row r="168">
          <cell r="A168">
            <v>1.3872009999999999</v>
          </cell>
          <cell r="B168">
            <v>5.3228220000000004</v>
          </cell>
          <cell r="C168">
            <v>0</v>
          </cell>
        </row>
        <row r="169">
          <cell r="A169">
            <v>1.386468</v>
          </cell>
          <cell r="B169">
            <v>5.3232549999999996</v>
          </cell>
          <cell r="C169">
            <v>0</v>
          </cell>
        </row>
        <row r="170">
          <cell r="A170">
            <v>1.385961</v>
          </cell>
          <cell r="B170">
            <v>5.3235910000000004</v>
          </cell>
          <cell r="C170">
            <v>0</v>
          </cell>
        </row>
        <row r="171">
          <cell r="A171">
            <v>1.3857839999999999</v>
          </cell>
          <cell r="B171">
            <v>5.3237920000000001</v>
          </cell>
          <cell r="C171">
            <v>0</v>
          </cell>
        </row>
        <row r="172">
          <cell r="A172">
            <v>1.385945</v>
          </cell>
          <cell r="B172">
            <v>5.3238620000000001</v>
          </cell>
          <cell r="C172">
            <v>0</v>
          </cell>
        </row>
        <row r="173">
          <cell r="A173">
            <v>1.3862639999999999</v>
          </cell>
          <cell r="B173">
            <v>5.3238839999999996</v>
          </cell>
          <cell r="C173">
            <v>0</v>
          </cell>
        </row>
        <row r="174">
          <cell r="A174">
            <v>1.3867320000000001</v>
          </cell>
          <cell r="B174">
            <v>5.3238789999999998</v>
          </cell>
          <cell r="C174">
            <v>0</v>
          </cell>
        </row>
        <row r="175">
          <cell r="A175">
            <v>1.3869229999999999</v>
          </cell>
          <cell r="B175">
            <v>5.323842</v>
          </cell>
          <cell r="C175">
            <v>0</v>
          </cell>
        </row>
        <row r="176">
          <cell r="A176">
            <v>1.386857</v>
          </cell>
          <cell r="B176">
            <v>5.3238110000000001</v>
          </cell>
          <cell r="C176">
            <v>0</v>
          </cell>
        </row>
        <row r="177">
          <cell r="A177">
            <v>1.3867240000000001</v>
          </cell>
          <cell r="B177">
            <v>5.3237920000000001</v>
          </cell>
          <cell r="C177">
            <v>0</v>
          </cell>
        </row>
        <row r="178">
          <cell r="A178">
            <v>1.386558</v>
          </cell>
          <cell r="B178">
            <v>5.323785</v>
          </cell>
          <cell r="C178">
            <v>0</v>
          </cell>
        </row>
        <row r="179">
          <cell r="A179">
            <v>1.386477</v>
          </cell>
          <cell r="B179">
            <v>5.3238019999999997</v>
          </cell>
          <cell r="C179">
            <v>0</v>
          </cell>
        </row>
        <row r="180">
          <cell r="A180">
            <v>1.386757</v>
          </cell>
          <cell r="B180">
            <v>5.3237949999999996</v>
          </cell>
          <cell r="C180">
            <v>0</v>
          </cell>
        </row>
        <row r="181">
          <cell r="A181">
            <v>1.387186</v>
          </cell>
          <cell r="B181">
            <v>5.323766</v>
          </cell>
          <cell r="C181">
            <v>0</v>
          </cell>
        </row>
        <row r="182">
          <cell r="A182">
            <v>1.3875500000000001</v>
          </cell>
          <cell r="B182">
            <v>5.3236949999999998</v>
          </cell>
          <cell r="C182">
            <v>0</v>
          </cell>
        </row>
        <row r="183">
          <cell r="A183">
            <v>1.387902</v>
          </cell>
          <cell r="B183">
            <v>5.3235020000000004</v>
          </cell>
          <cell r="C183">
            <v>0</v>
          </cell>
        </row>
        <row r="184">
          <cell r="A184">
            <v>1.38835</v>
          </cell>
          <cell r="B184">
            <v>5.3231849999999996</v>
          </cell>
          <cell r="C184">
            <v>0</v>
          </cell>
        </row>
        <row r="185">
          <cell r="A185">
            <v>1.38866</v>
          </cell>
          <cell r="B185">
            <v>5.3228229999999996</v>
          </cell>
          <cell r="C185">
            <v>0</v>
          </cell>
        </row>
        <row r="186">
          <cell r="A186">
            <v>1.3885559999999999</v>
          </cell>
          <cell r="B186">
            <v>5.3225030000000002</v>
          </cell>
          <cell r="C186">
            <v>0</v>
          </cell>
        </row>
        <row r="187">
          <cell r="A187">
            <v>1.3877679999999999</v>
          </cell>
          <cell r="B187">
            <v>5.3222969999999998</v>
          </cell>
          <cell r="C187">
            <v>0</v>
          </cell>
        </row>
        <row r="188">
          <cell r="A188">
            <v>1.3858550000000001</v>
          </cell>
          <cell r="B188">
            <v>5.3222579999999997</v>
          </cell>
          <cell r="C188">
            <v>0</v>
          </cell>
        </row>
        <row r="189">
          <cell r="A189">
            <v>1.3828780000000001</v>
          </cell>
          <cell r="B189">
            <v>5.3223570000000002</v>
          </cell>
          <cell r="C189">
            <v>0</v>
          </cell>
        </row>
        <row r="190">
          <cell r="A190">
            <v>1.3789769999999999</v>
          </cell>
          <cell r="B190">
            <v>5.3226000000000004</v>
          </cell>
          <cell r="C190">
            <v>0</v>
          </cell>
        </row>
        <row r="191">
          <cell r="A191">
            <v>1.3746229999999999</v>
          </cell>
          <cell r="B191">
            <v>5.3230149999999998</v>
          </cell>
          <cell r="C191">
            <v>0</v>
          </cell>
        </row>
        <row r="192">
          <cell r="A192">
            <v>1.370045</v>
          </cell>
          <cell r="B192">
            <v>5.3235960000000002</v>
          </cell>
          <cell r="C192">
            <v>0</v>
          </cell>
        </row>
        <row r="193">
          <cell r="A193">
            <v>1.36548</v>
          </cell>
          <cell r="B193">
            <v>5.3243470000000004</v>
          </cell>
          <cell r="C193">
            <v>0</v>
          </cell>
        </row>
        <row r="194">
          <cell r="A194">
            <v>1.3608070000000001</v>
          </cell>
          <cell r="B194">
            <v>5.3253700000000004</v>
          </cell>
          <cell r="C194">
            <v>0</v>
          </cell>
        </row>
        <row r="195">
          <cell r="A195">
            <v>1.3562510000000001</v>
          </cell>
          <cell r="B195">
            <v>5.3266299999999998</v>
          </cell>
          <cell r="C195">
            <v>0</v>
          </cell>
        </row>
        <row r="196">
          <cell r="A196">
            <v>1.351896</v>
          </cell>
          <cell r="B196">
            <v>5.3280830000000003</v>
          </cell>
          <cell r="C196">
            <v>0</v>
          </cell>
        </row>
        <row r="197">
          <cell r="A197">
            <v>1.347906</v>
          </cell>
          <cell r="B197">
            <v>5.3296590000000004</v>
          </cell>
          <cell r="C197">
            <v>0</v>
          </cell>
        </row>
        <row r="198">
          <cell r="A198">
            <v>1.3447789999999999</v>
          </cell>
          <cell r="B198">
            <v>5.3312059999999999</v>
          </cell>
          <cell r="C198">
            <v>0</v>
          </cell>
        </row>
        <row r="199">
          <cell r="A199">
            <v>1.3425590000000001</v>
          </cell>
          <cell r="B199">
            <v>5.3327210000000003</v>
          </cell>
          <cell r="C199">
            <v>0</v>
          </cell>
        </row>
        <row r="200">
          <cell r="A200">
            <v>1.341075</v>
          </cell>
          <cell r="B200">
            <v>5.334225</v>
          </cell>
          <cell r="C200">
            <v>0</v>
          </cell>
        </row>
        <row r="201">
          <cell r="A201">
            <v>1.3399270000000001</v>
          </cell>
          <cell r="B201">
            <v>5.3357080000000003</v>
          </cell>
          <cell r="C201">
            <v>0</v>
          </cell>
        </row>
        <row r="202">
          <cell r="A202">
            <v>1.3392219999999999</v>
          </cell>
          <cell r="B202">
            <v>5.3371320000000004</v>
          </cell>
          <cell r="C202">
            <v>0</v>
          </cell>
        </row>
        <row r="203">
          <cell r="A203">
            <v>1.338743</v>
          </cell>
          <cell r="B203">
            <v>5.3385619999999996</v>
          </cell>
          <cell r="C203">
            <v>0</v>
          </cell>
        </row>
        <row r="204">
          <cell r="A204">
            <v>1.338673</v>
          </cell>
          <cell r="B204">
            <v>5.3398640000000004</v>
          </cell>
          <cell r="C204">
            <v>0</v>
          </cell>
        </row>
        <row r="205">
          <cell r="A205">
            <v>1.339011</v>
          </cell>
          <cell r="B205">
            <v>5.3409779999999998</v>
          </cell>
          <cell r="C205">
            <v>0</v>
          </cell>
        </row>
        <row r="206">
          <cell r="A206">
            <v>1.3397829999999999</v>
          </cell>
          <cell r="B206">
            <v>5.3418859999999997</v>
          </cell>
          <cell r="C206">
            <v>0</v>
          </cell>
        </row>
        <row r="207">
          <cell r="A207">
            <v>1.3409869999999999</v>
          </cell>
          <cell r="B207">
            <v>5.3426</v>
          </cell>
          <cell r="C207">
            <v>0</v>
          </cell>
        </row>
        <row r="208">
          <cell r="A208">
            <v>1.3423659999999999</v>
          </cell>
          <cell r="B208">
            <v>5.3432760000000004</v>
          </cell>
          <cell r="C208">
            <v>0</v>
          </cell>
        </row>
        <row r="209">
          <cell r="A209">
            <v>1.3440529999999999</v>
          </cell>
          <cell r="B209">
            <v>5.3438439999999998</v>
          </cell>
          <cell r="C209">
            <v>0</v>
          </cell>
        </row>
        <row r="210">
          <cell r="A210">
            <v>1.3461000000000001</v>
          </cell>
          <cell r="B210">
            <v>5.3442619999999996</v>
          </cell>
          <cell r="C210">
            <v>0</v>
          </cell>
        </row>
        <row r="211">
          <cell r="A211">
            <v>1.348571</v>
          </cell>
          <cell r="B211">
            <v>5.3444900000000004</v>
          </cell>
          <cell r="C211">
            <v>0</v>
          </cell>
        </row>
        <row r="212">
          <cell r="A212">
            <v>1.351151</v>
          </cell>
          <cell r="B212">
            <v>5.3445840000000002</v>
          </cell>
          <cell r="C212">
            <v>0</v>
          </cell>
        </row>
        <row r="213">
          <cell r="A213">
            <v>1.353753</v>
          </cell>
          <cell r="B213">
            <v>5.3445410000000004</v>
          </cell>
          <cell r="C213">
            <v>0</v>
          </cell>
        </row>
        <row r="214">
          <cell r="A214">
            <v>1.3565229999999999</v>
          </cell>
          <cell r="B214">
            <v>5.3443269999999998</v>
          </cell>
          <cell r="C214">
            <v>0</v>
          </cell>
        </row>
        <row r="215">
          <cell r="A215">
            <v>1.3592610000000001</v>
          </cell>
          <cell r="B215">
            <v>5.3439889999999997</v>
          </cell>
          <cell r="C215">
            <v>0</v>
          </cell>
        </row>
        <row r="216">
          <cell r="A216">
            <v>1.3617300000000001</v>
          </cell>
          <cell r="B216">
            <v>5.3435699999999997</v>
          </cell>
          <cell r="C216">
            <v>0</v>
          </cell>
        </row>
        <row r="217">
          <cell r="A217">
            <v>1.3636999999999999</v>
          </cell>
          <cell r="B217">
            <v>5.3431490000000004</v>
          </cell>
          <cell r="C217">
            <v>0</v>
          </cell>
        </row>
        <row r="218">
          <cell r="A218">
            <v>1.365353</v>
          </cell>
          <cell r="B218">
            <v>5.3426720000000003</v>
          </cell>
          <cell r="C218">
            <v>0</v>
          </cell>
        </row>
        <row r="219">
          <cell r="A219">
            <v>1.3664639999999999</v>
          </cell>
          <cell r="B219">
            <v>5.3422190000000001</v>
          </cell>
          <cell r="C219">
            <v>0</v>
          </cell>
        </row>
        <row r="220">
          <cell r="A220">
            <v>1.366981</v>
          </cell>
          <cell r="B220">
            <v>5.3418429999999999</v>
          </cell>
          <cell r="C220">
            <v>0</v>
          </cell>
        </row>
        <row r="221">
          <cell r="A221">
            <v>1.3669309999999999</v>
          </cell>
          <cell r="B221">
            <v>5.341583</v>
          </cell>
          <cell r="C221">
            <v>0</v>
          </cell>
        </row>
        <row r="222">
          <cell r="A222">
            <v>1.3666039999999999</v>
          </cell>
          <cell r="B222">
            <v>5.3413510000000004</v>
          </cell>
          <cell r="C222">
            <v>0</v>
          </cell>
        </row>
        <row r="223">
          <cell r="A223">
            <v>1.366101</v>
          </cell>
          <cell r="B223">
            <v>5.3410630000000001</v>
          </cell>
          <cell r="C223">
            <v>0</v>
          </cell>
        </row>
        <row r="224">
          <cell r="A224">
            <v>1.3652519999999999</v>
          </cell>
          <cell r="B224">
            <v>5.3407929999999997</v>
          </cell>
          <cell r="C224">
            <v>0</v>
          </cell>
        </row>
        <row r="225">
          <cell r="A225">
            <v>1.364112</v>
          </cell>
          <cell r="B225">
            <v>5.3405459999999998</v>
          </cell>
          <cell r="C225">
            <v>0</v>
          </cell>
        </row>
        <row r="226">
          <cell r="A226">
            <v>1.3627389999999999</v>
          </cell>
          <cell r="B226">
            <v>5.3403660000000004</v>
          </cell>
          <cell r="C226">
            <v>0</v>
          </cell>
        </row>
        <row r="227">
          <cell r="A227">
            <v>1.36134</v>
          </cell>
          <cell r="B227">
            <v>5.3402190000000003</v>
          </cell>
          <cell r="C227">
            <v>0</v>
          </cell>
        </row>
        <row r="228">
          <cell r="A228">
            <v>1.3599019999999999</v>
          </cell>
          <cell r="B228">
            <v>5.3400990000000004</v>
          </cell>
          <cell r="C228">
            <v>0</v>
          </cell>
        </row>
        <row r="229">
          <cell r="A229">
            <v>1.358525</v>
          </cell>
          <cell r="B229">
            <v>5.3400169999999996</v>
          </cell>
          <cell r="C229">
            <v>0</v>
          </cell>
        </row>
        <row r="230">
          <cell r="A230">
            <v>1.3571260000000001</v>
          </cell>
          <cell r="B230">
            <v>5.3399359999999998</v>
          </cell>
          <cell r="C230">
            <v>0</v>
          </cell>
        </row>
        <row r="231">
          <cell r="A231">
            <v>1.3557619999999999</v>
          </cell>
          <cell r="B231">
            <v>5.3398019999999997</v>
          </cell>
          <cell r="C231">
            <v>0</v>
          </cell>
        </row>
        <row r="232">
          <cell r="A232">
            <v>1.354349</v>
          </cell>
          <cell r="B232">
            <v>5.3396809999999997</v>
          </cell>
          <cell r="C232">
            <v>0</v>
          </cell>
        </row>
        <row r="233">
          <cell r="A233">
            <v>1.352978</v>
          </cell>
          <cell r="B233">
            <v>5.3396119999999998</v>
          </cell>
          <cell r="C233">
            <v>0</v>
          </cell>
        </row>
        <row r="234">
          <cell r="A234">
            <v>1.3515699999999999</v>
          </cell>
          <cell r="B234">
            <v>5.3395989999999998</v>
          </cell>
          <cell r="C234">
            <v>0</v>
          </cell>
        </row>
        <row r="235">
          <cell r="A235">
            <v>1.3500589999999999</v>
          </cell>
          <cell r="B235">
            <v>5.3396670000000004</v>
          </cell>
          <cell r="C235">
            <v>0</v>
          </cell>
        </row>
        <row r="236">
          <cell r="A236">
            <v>1.348733</v>
          </cell>
          <cell r="B236">
            <v>5.3397249999999996</v>
          </cell>
          <cell r="C236">
            <v>0</v>
          </cell>
        </row>
        <row r="237">
          <cell r="A237">
            <v>1.3479570000000001</v>
          </cell>
          <cell r="B237">
            <v>5.3396330000000001</v>
          </cell>
          <cell r="C237">
            <v>0</v>
          </cell>
        </row>
        <row r="238">
          <cell r="A238">
            <v>1.347502</v>
          </cell>
          <cell r="B238">
            <v>5.3394050000000002</v>
          </cell>
          <cell r="C238">
            <v>0</v>
          </cell>
        </row>
        <row r="239">
          <cell r="A239">
            <v>1.3471979999999999</v>
          </cell>
          <cell r="B239">
            <v>5.3390680000000001</v>
          </cell>
          <cell r="C239">
            <v>0</v>
          </cell>
        </row>
        <row r="240">
          <cell r="A240">
            <v>1.3472580000000001</v>
          </cell>
          <cell r="B240">
            <v>5.3386050000000003</v>
          </cell>
          <cell r="C240">
            <v>0</v>
          </cell>
        </row>
        <row r="241">
          <cell r="A241">
            <v>1.347645</v>
          </cell>
          <cell r="B241">
            <v>5.3380609999999997</v>
          </cell>
          <cell r="C241">
            <v>0</v>
          </cell>
        </row>
        <row r="242">
          <cell r="A242">
            <v>1.348398</v>
          </cell>
          <cell r="B242">
            <v>5.3374220000000001</v>
          </cell>
          <cell r="C242">
            <v>0</v>
          </cell>
        </row>
        <row r="243">
          <cell r="A243">
            <v>1.349451</v>
          </cell>
          <cell r="B243">
            <v>5.3367599999999999</v>
          </cell>
          <cell r="C243">
            <v>0</v>
          </cell>
        </row>
        <row r="244">
          <cell r="A244">
            <v>1.3509009999999999</v>
          </cell>
          <cell r="B244">
            <v>5.3360779999999997</v>
          </cell>
          <cell r="C244">
            <v>0</v>
          </cell>
        </row>
        <row r="245">
          <cell r="A245">
            <v>1.352889</v>
          </cell>
          <cell r="B245">
            <v>5.3353570000000001</v>
          </cell>
          <cell r="C245">
            <v>0</v>
          </cell>
        </row>
        <row r="246">
          <cell r="A246">
            <v>1.3554759999999999</v>
          </cell>
          <cell r="B246">
            <v>5.3346429999999998</v>
          </cell>
          <cell r="C246">
            <v>0</v>
          </cell>
        </row>
        <row r="247">
          <cell r="A247">
            <v>1.35825</v>
          </cell>
          <cell r="B247">
            <v>5.3341620000000001</v>
          </cell>
          <cell r="C247">
            <v>0</v>
          </cell>
        </row>
        <row r="248">
          <cell r="A248">
            <v>1.361688</v>
          </cell>
          <cell r="B248">
            <v>5.3337750000000002</v>
          </cell>
          <cell r="C248">
            <v>0</v>
          </cell>
        </row>
        <row r="249">
          <cell r="A249">
            <v>1.3658859999999999</v>
          </cell>
          <cell r="B249">
            <v>5.3334590000000004</v>
          </cell>
          <cell r="C249">
            <v>0</v>
          </cell>
        </row>
        <row r="250">
          <cell r="A250">
            <v>1.3708070000000001</v>
          </cell>
          <cell r="B250">
            <v>5.3331920000000004</v>
          </cell>
          <cell r="C250">
            <v>0</v>
          </cell>
        </row>
        <row r="251">
          <cell r="A251">
            <v>1.37707</v>
          </cell>
          <cell r="B251">
            <v>5.3328990000000003</v>
          </cell>
          <cell r="C251">
            <v>0</v>
          </cell>
        </row>
        <row r="252">
          <cell r="A252">
            <v>1.3848</v>
          </cell>
          <cell r="B252">
            <v>5.3325050000000003</v>
          </cell>
          <cell r="C252">
            <v>0</v>
          </cell>
        </row>
        <row r="253">
          <cell r="A253">
            <v>1.3936280000000001</v>
          </cell>
          <cell r="B253">
            <v>5.3319179999999999</v>
          </cell>
          <cell r="C253">
            <v>0</v>
          </cell>
        </row>
        <row r="254">
          <cell r="A254">
            <v>1.4028149999999999</v>
          </cell>
          <cell r="B254">
            <v>5.3311070000000003</v>
          </cell>
          <cell r="C254">
            <v>0</v>
          </cell>
        </row>
        <row r="255">
          <cell r="A255">
            <v>1.4115439999999999</v>
          </cell>
          <cell r="B255">
            <v>5.3301600000000002</v>
          </cell>
          <cell r="C255">
            <v>0</v>
          </cell>
        </row>
        <row r="256">
          <cell r="A256">
            <v>1.4192100000000001</v>
          </cell>
          <cell r="B256">
            <v>5.3291620000000002</v>
          </cell>
          <cell r="C256">
            <v>0</v>
          </cell>
        </row>
        <row r="257">
          <cell r="A257">
            <v>1.4258569999999999</v>
          </cell>
          <cell r="B257">
            <v>5.3280770000000004</v>
          </cell>
          <cell r="C257">
            <v>0</v>
          </cell>
        </row>
        <row r="258">
          <cell r="A258">
            <v>1.431265</v>
          </cell>
          <cell r="B258">
            <v>5.3270749999999998</v>
          </cell>
          <cell r="C258">
            <v>0</v>
          </cell>
        </row>
        <row r="259">
          <cell r="A259">
            <v>1.4354819999999999</v>
          </cell>
          <cell r="B259">
            <v>5.3261409999999998</v>
          </cell>
          <cell r="C259">
            <v>0</v>
          </cell>
        </row>
        <row r="260">
          <cell r="A260">
            <v>1.438418</v>
          </cell>
          <cell r="B260">
            <v>5.3253329999999997</v>
          </cell>
          <cell r="C260">
            <v>0</v>
          </cell>
        </row>
        <row r="261">
          <cell r="A261">
            <v>1.439489</v>
          </cell>
          <cell r="B261">
            <v>5.324649</v>
          </cell>
          <cell r="C261">
            <v>0</v>
          </cell>
        </row>
        <row r="262">
          <cell r="A262">
            <v>1.438545</v>
          </cell>
          <cell r="B262">
            <v>5.3241519999999998</v>
          </cell>
          <cell r="C262">
            <v>0</v>
          </cell>
        </row>
        <row r="263">
          <cell r="A263">
            <v>1.4362459999999999</v>
          </cell>
          <cell r="B263">
            <v>5.3237909999999999</v>
          </cell>
          <cell r="C263">
            <v>0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746"/>
      <sheetName val="ble-pd-60A423C96AB5"/>
      <sheetName val="ble-pd-60A423C96825"/>
      <sheetName val="ble-pd-60A423C96B13"/>
      <sheetName val="ble-pd-60A423C96721"/>
      <sheetName val="ble-pd-60A423C96896"/>
      <sheetName val="ble-pd-60A423C96B3C"/>
      <sheetName val="ble-pd-60A423C96FC6"/>
      <sheetName val="dashboard"/>
    </sheetNames>
    <sheetDataSet>
      <sheetData sheetId="0"/>
      <sheetData sheetId="1">
        <row r="2">
          <cell r="A2">
            <v>8.6445999999999995E-2</v>
          </cell>
          <cell r="B2">
            <v>0.41165400000000002</v>
          </cell>
          <cell r="C2">
            <v>0</v>
          </cell>
        </row>
        <row r="3">
          <cell r="A3">
            <v>0.17130400000000001</v>
          </cell>
          <cell r="B3">
            <v>0.82329600000000003</v>
          </cell>
          <cell r="C3">
            <v>0</v>
          </cell>
        </row>
        <row r="4">
          <cell r="A4">
            <v>0.25425999999999999</v>
          </cell>
          <cell r="B4">
            <v>1.234129</v>
          </cell>
          <cell r="C4">
            <v>0</v>
          </cell>
        </row>
        <row r="5">
          <cell r="A5">
            <v>0.33644299999999999</v>
          </cell>
          <cell r="B5">
            <v>1.64541</v>
          </cell>
          <cell r="C5">
            <v>0</v>
          </cell>
        </row>
        <row r="6">
          <cell r="A6">
            <v>0.41848800000000003</v>
          </cell>
          <cell r="B6">
            <v>2.0573440000000001</v>
          </cell>
          <cell r="C6">
            <v>0</v>
          </cell>
        </row>
        <row r="7">
          <cell r="A7">
            <v>0.50079399999999996</v>
          </cell>
          <cell r="B7">
            <v>2.4705680000000001</v>
          </cell>
          <cell r="C7">
            <v>0</v>
          </cell>
        </row>
        <row r="8">
          <cell r="A8">
            <v>0.58233000000000001</v>
          </cell>
          <cell r="B8">
            <v>2.882361</v>
          </cell>
          <cell r="C8">
            <v>0</v>
          </cell>
        </row>
        <row r="9">
          <cell r="A9">
            <v>0.66303500000000004</v>
          </cell>
          <cell r="B9">
            <v>3.2924579999999999</v>
          </cell>
          <cell r="C9">
            <v>0</v>
          </cell>
        </row>
        <row r="10">
          <cell r="A10">
            <v>0.74274700000000005</v>
          </cell>
          <cell r="B10">
            <v>3.7005910000000002</v>
          </cell>
          <cell r="C10">
            <v>0</v>
          </cell>
        </row>
        <row r="11">
          <cell r="A11">
            <v>0.82077199999999995</v>
          </cell>
          <cell r="B11">
            <v>4.106598</v>
          </cell>
          <cell r="C11">
            <v>0</v>
          </cell>
        </row>
        <row r="12">
          <cell r="A12">
            <v>0.80969999999999998</v>
          </cell>
          <cell r="B12">
            <v>4.0987799999999996</v>
          </cell>
          <cell r="C12">
            <v>0</v>
          </cell>
        </row>
        <row r="13">
          <cell r="A13">
            <v>0.79634099999999997</v>
          </cell>
          <cell r="B13">
            <v>4.0887219999999997</v>
          </cell>
          <cell r="C13">
            <v>0</v>
          </cell>
        </row>
        <row r="14">
          <cell r="A14">
            <v>0.78103199999999995</v>
          </cell>
          <cell r="B14">
            <v>4.0780570000000003</v>
          </cell>
          <cell r="C14">
            <v>0</v>
          </cell>
        </row>
        <row r="15">
          <cell r="A15">
            <v>0.76290899999999995</v>
          </cell>
          <cell r="B15">
            <v>4.0659660000000004</v>
          </cell>
          <cell r="C15">
            <v>0</v>
          </cell>
        </row>
        <row r="16">
          <cell r="A16">
            <v>0.74206300000000003</v>
          </cell>
          <cell r="B16">
            <v>4.0527839999999999</v>
          </cell>
          <cell r="C16">
            <v>0</v>
          </cell>
        </row>
        <row r="17">
          <cell r="A17">
            <v>0.71967199999999998</v>
          </cell>
          <cell r="B17">
            <v>4.0368579999999996</v>
          </cell>
          <cell r="C17">
            <v>0</v>
          </cell>
        </row>
        <row r="18">
          <cell r="A18">
            <v>0.69793799999999995</v>
          </cell>
          <cell r="B18">
            <v>4.0200480000000001</v>
          </cell>
          <cell r="C18">
            <v>0</v>
          </cell>
        </row>
        <row r="19">
          <cell r="A19">
            <v>0.677118</v>
          </cell>
          <cell r="B19">
            <v>4.0017849999999999</v>
          </cell>
          <cell r="C19">
            <v>0</v>
          </cell>
        </row>
        <row r="20">
          <cell r="A20">
            <v>0.65665399999999996</v>
          </cell>
          <cell r="B20">
            <v>3.9834860000000001</v>
          </cell>
          <cell r="C20">
            <v>0</v>
          </cell>
        </row>
        <row r="21">
          <cell r="A21">
            <v>0.63678699999999999</v>
          </cell>
          <cell r="B21">
            <v>3.9661309999999999</v>
          </cell>
          <cell r="C21">
            <v>0</v>
          </cell>
        </row>
        <row r="22">
          <cell r="A22">
            <v>0.61751699999999998</v>
          </cell>
          <cell r="B22">
            <v>3.9512710000000002</v>
          </cell>
          <cell r="C22">
            <v>0</v>
          </cell>
        </row>
        <row r="23">
          <cell r="A23">
            <v>0.59976200000000002</v>
          </cell>
          <cell r="B23">
            <v>3.9391530000000001</v>
          </cell>
          <cell r="C23">
            <v>0</v>
          </cell>
        </row>
        <row r="24">
          <cell r="A24">
            <v>0.58321100000000003</v>
          </cell>
          <cell r="B24">
            <v>3.929198</v>
          </cell>
          <cell r="C24">
            <v>0</v>
          </cell>
        </row>
        <row r="25">
          <cell r="A25">
            <v>0.56727399999999994</v>
          </cell>
          <cell r="B25">
            <v>3.9213230000000001</v>
          </cell>
          <cell r="C25">
            <v>0</v>
          </cell>
        </row>
        <row r="26">
          <cell r="A26">
            <v>0.55112700000000003</v>
          </cell>
          <cell r="B26">
            <v>3.9151069999999999</v>
          </cell>
          <cell r="C26">
            <v>0</v>
          </cell>
        </row>
        <row r="27">
          <cell r="A27">
            <v>0.53347</v>
          </cell>
          <cell r="B27">
            <v>3.9115380000000002</v>
          </cell>
          <cell r="C27">
            <v>0</v>
          </cell>
        </row>
        <row r="28">
          <cell r="A28">
            <v>0.51350600000000002</v>
          </cell>
          <cell r="B28">
            <v>3.9117310000000001</v>
          </cell>
          <cell r="C28">
            <v>0</v>
          </cell>
        </row>
        <row r="29">
          <cell r="A29">
            <v>0.49162600000000001</v>
          </cell>
          <cell r="B29">
            <v>3.9170090000000002</v>
          </cell>
          <cell r="C29">
            <v>0</v>
          </cell>
        </row>
        <row r="30">
          <cell r="A30">
            <v>0.46878700000000001</v>
          </cell>
          <cell r="B30">
            <v>3.926714</v>
          </cell>
          <cell r="C30">
            <v>0</v>
          </cell>
        </row>
        <row r="31">
          <cell r="A31">
            <v>0.445546</v>
          </cell>
          <cell r="B31">
            <v>3.9400270000000002</v>
          </cell>
          <cell r="C31">
            <v>0</v>
          </cell>
        </row>
        <row r="32">
          <cell r="A32">
            <v>0.42327500000000001</v>
          </cell>
          <cell r="B32">
            <v>3.9546869999999998</v>
          </cell>
          <cell r="C32">
            <v>0</v>
          </cell>
        </row>
        <row r="33">
          <cell r="A33">
            <v>0.40263500000000002</v>
          </cell>
          <cell r="B33">
            <v>3.9695659999999999</v>
          </cell>
          <cell r="C33">
            <v>0</v>
          </cell>
        </row>
        <row r="34">
          <cell r="A34">
            <v>0.38409199999999999</v>
          </cell>
          <cell r="B34">
            <v>3.9841000000000002</v>
          </cell>
          <cell r="C34">
            <v>0</v>
          </cell>
        </row>
        <row r="35">
          <cell r="A35">
            <v>0.36734</v>
          </cell>
          <cell r="B35">
            <v>3.9994800000000001</v>
          </cell>
          <cell r="C35">
            <v>0</v>
          </cell>
        </row>
        <row r="36">
          <cell r="A36">
            <v>0.35353699999999999</v>
          </cell>
          <cell r="B36">
            <v>4.0159459999999996</v>
          </cell>
          <cell r="C36">
            <v>0</v>
          </cell>
        </row>
        <row r="37">
          <cell r="A37">
            <v>0.34271800000000002</v>
          </cell>
          <cell r="B37">
            <v>4.0328569999999999</v>
          </cell>
          <cell r="C37">
            <v>0</v>
          </cell>
        </row>
        <row r="38">
          <cell r="A38">
            <v>0.33450099999999999</v>
          </cell>
          <cell r="B38">
            <v>4.0481680000000004</v>
          </cell>
          <cell r="C38">
            <v>0</v>
          </cell>
        </row>
        <row r="39">
          <cell r="A39">
            <v>0.32823400000000003</v>
          </cell>
          <cell r="B39">
            <v>4.0621999999999998</v>
          </cell>
          <cell r="C39">
            <v>0</v>
          </cell>
        </row>
        <row r="40">
          <cell r="A40">
            <v>0.32357799999999998</v>
          </cell>
          <cell r="B40">
            <v>4.0741519999999998</v>
          </cell>
          <cell r="C40">
            <v>0</v>
          </cell>
        </row>
        <row r="41">
          <cell r="A41">
            <v>0.32047399999999998</v>
          </cell>
          <cell r="B41">
            <v>4.0846200000000001</v>
          </cell>
          <cell r="C41">
            <v>0</v>
          </cell>
        </row>
        <row r="42">
          <cell r="A42">
            <v>0.31863900000000001</v>
          </cell>
          <cell r="B42">
            <v>4.0942129999999999</v>
          </cell>
          <cell r="C42">
            <v>0</v>
          </cell>
        </row>
        <row r="43">
          <cell r="A43">
            <v>0.31783600000000001</v>
          </cell>
          <cell r="B43">
            <v>4.1039789999999998</v>
          </cell>
          <cell r="C43">
            <v>0</v>
          </cell>
        </row>
        <row r="44">
          <cell r="A44">
            <v>0.31789000000000001</v>
          </cell>
          <cell r="B44">
            <v>4.1145199999999997</v>
          </cell>
          <cell r="C44">
            <v>0</v>
          </cell>
        </row>
        <row r="45">
          <cell r="A45">
            <v>0.31944</v>
          </cell>
          <cell r="B45">
            <v>4.1227980000000004</v>
          </cell>
          <cell r="C45">
            <v>0</v>
          </cell>
        </row>
        <row r="46">
          <cell r="A46">
            <v>0.321293</v>
          </cell>
          <cell r="B46">
            <v>4.1273999999999997</v>
          </cell>
          <cell r="C46">
            <v>0</v>
          </cell>
        </row>
        <row r="47">
          <cell r="A47">
            <v>0.323162</v>
          </cell>
          <cell r="B47">
            <v>4.1293329999999999</v>
          </cell>
          <cell r="C47">
            <v>0</v>
          </cell>
        </row>
        <row r="48">
          <cell r="A48">
            <v>0.32554</v>
          </cell>
          <cell r="B48">
            <v>4.130757</v>
          </cell>
          <cell r="C48">
            <v>0</v>
          </cell>
        </row>
        <row r="49">
          <cell r="A49">
            <v>0.32903399999999999</v>
          </cell>
          <cell r="B49">
            <v>4.1309009999999997</v>
          </cell>
          <cell r="C49">
            <v>0</v>
          </cell>
        </row>
        <row r="50">
          <cell r="A50">
            <v>0.33412900000000001</v>
          </cell>
          <cell r="B50">
            <v>4.129759</v>
          </cell>
          <cell r="C50">
            <v>0</v>
          </cell>
        </row>
        <row r="51">
          <cell r="A51">
            <v>0.34053800000000001</v>
          </cell>
          <cell r="B51">
            <v>4.1268630000000002</v>
          </cell>
          <cell r="C51">
            <v>0</v>
          </cell>
        </row>
        <row r="52">
          <cell r="A52">
            <v>0.34846300000000002</v>
          </cell>
          <cell r="B52">
            <v>4.1224600000000002</v>
          </cell>
          <cell r="C52">
            <v>0</v>
          </cell>
        </row>
        <row r="53">
          <cell r="A53">
            <v>0.35721000000000003</v>
          </cell>
          <cell r="B53">
            <v>4.117178</v>
          </cell>
          <cell r="C53">
            <v>0</v>
          </cell>
        </row>
        <row r="54">
          <cell r="A54">
            <v>0.36565500000000001</v>
          </cell>
          <cell r="B54">
            <v>4.110525</v>
          </cell>
          <cell r="C54">
            <v>0</v>
          </cell>
        </row>
        <row r="55">
          <cell r="A55">
            <v>0.37337399999999998</v>
          </cell>
          <cell r="B55">
            <v>4.1037030000000003</v>
          </cell>
          <cell r="C55">
            <v>0</v>
          </cell>
        </row>
        <row r="56">
          <cell r="A56">
            <v>0.38045899999999999</v>
          </cell>
          <cell r="B56">
            <v>4.0976790000000003</v>
          </cell>
          <cell r="C56">
            <v>0</v>
          </cell>
        </row>
        <row r="57">
          <cell r="A57">
            <v>0.38686599999999999</v>
          </cell>
          <cell r="B57">
            <v>4.091952</v>
          </cell>
          <cell r="C57">
            <v>0</v>
          </cell>
        </row>
        <row r="58">
          <cell r="A58">
            <v>0.392119</v>
          </cell>
          <cell r="B58">
            <v>4.0863750000000003</v>
          </cell>
          <cell r="C58">
            <v>0</v>
          </cell>
        </row>
        <row r="59">
          <cell r="A59">
            <v>0.39568399999999998</v>
          </cell>
          <cell r="B59">
            <v>4.0813069999999998</v>
          </cell>
          <cell r="C59">
            <v>0</v>
          </cell>
        </row>
        <row r="60">
          <cell r="A60">
            <v>0.39705499999999999</v>
          </cell>
          <cell r="B60">
            <v>4.077007</v>
          </cell>
          <cell r="C60">
            <v>0</v>
          </cell>
        </row>
        <row r="61">
          <cell r="A61">
            <v>0.396534</v>
          </cell>
          <cell r="B61">
            <v>4.072508</v>
          </cell>
          <cell r="C61">
            <v>0</v>
          </cell>
        </row>
        <row r="62">
          <cell r="A62">
            <v>0.39395400000000003</v>
          </cell>
          <cell r="B62">
            <v>4.0678619999999999</v>
          </cell>
          <cell r="C62">
            <v>0</v>
          </cell>
        </row>
        <row r="63">
          <cell r="A63">
            <v>0.39008100000000001</v>
          </cell>
          <cell r="B63">
            <v>4.0625809999999998</v>
          </cell>
          <cell r="C63">
            <v>0</v>
          </cell>
        </row>
        <row r="64">
          <cell r="A64">
            <v>0.386627</v>
          </cell>
          <cell r="B64">
            <v>4.0568179999999998</v>
          </cell>
          <cell r="C64">
            <v>0</v>
          </cell>
        </row>
        <row r="65">
          <cell r="A65">
            <v>0.38379000000000002</v>
          </cell>
          <cell r="B65">
            <v>4.05084</v>
          </cell>
          <cell r="C65">
            <v>0</v>
          </cell>
        </row>
        <row r="66">
          <cell r="A66">
            <v>0.381469</v>
          </cell>
          <cell r="B66">
            <v>4.0447009999999999</v>
          </cell>
          <cell r="C66">
            <v>0</v>
          </cell>
        </row>
        <row r="67">
          <cell r="A67">
            <v>0.37972699999999998</v>
          </cell>
          <cell r="B67">
            <v>4.0385910000000003</v>
          </cell>
          <cell r="C67">
            <v>0</v>
          </cell>
        </row>
        <row r="68">
          <cell r="A68">
            <v>0.37842999999999999</v>
          </cell>
          <cell r="B68">
            <v>4.0331390000000003</v>
          </cell>
          <cell r="C68">
            <v>0</v>
          </cell>
        </row>
        <row r="69">
          <cell r="A69">
            <v>0.37754900000000002</v>
          </cell>
          <cell r="B69">
            <v>4.0285209999999996</v>
          </cell>
          <cell r="C69">
            <v>0</v>
          </cell>
        </row>
        <row r="70">
          <cell r="A70">
            <v>0.37716300000000003</v>
          </cell>
          <cell r="B70">
            <v>4.0249620000000004</v>
          </cell>
          <cell r="C70">
            <v>0</v>
          </cell>
        </row>
        <row r="71">
          <cell r="A71">
            <v>0.37719799999999998</v>
          </cell>
          <cell r="B71">
            <v>4.0231630000000003</v>
          </cell>
          <cell r="C71">
            <v>0</v>
          </cell>
        </row>
        <row r="72">
          <cell r="A72">
            <v>0.37753799999999998</v>
          </cell>
          <cell r="B72">
            <v>4.0227979999999999</v>
          </cell>
          <cell r="C72">
            <v>0</v>
          </cell>
        </row>
        <row r="73">
          <cell r="A73">
            <v>0.37820500000000001</v>
          </cell>
          <cell r="B73">
            <v>4.0235240000000001</v>
          </cell>
          <cell r="C73">
            <v>0</v>
          </cell>
        </row>
        <row r="74">
          <cell r="A74">
            <v>0.378913</v>
          </cell>
          <cell r="B74">
            <v>4.0251720000000004</v>
          </cell>
          <cell r="C74">
            <v>0</v>
          </cell>
        </row>
        <row r="75">
          <cell r="A75">
            <v>0.38019999999999998</v>
          </cell>
          <cell r="B75">
            <v>4.0278080000000003</v>
          </cell>
          <cell r="C75">
            <v>0</v>
          </cell>
        </row>
        <row r="76">
          <cell r="A76">
            <v>0.38275599999999999</v>
          </cell>
          <cell r="B76">
            <v>4.0316599999999996</v>
          </cell>
          <cell r="C76">
            <v>0</v>
          </cell>
        </row>
        <row r="77">
          <cell r="A77">
            <v>0.38639000000000001</v>
          </cell>
          <cell r="B77">
            <v>4.0363309999999997</v>
          </cell>
          <cell r="C77">
            <v>0</v>
          </cell>
        </row>
        <row r="78">
          <cell r="A78">
            <v>0.39072299999999999</v>
          </cell>
          <cell r="B78">
            <v>4.0407710000000003</v>
          </cell>
          <cell r="C78">
            <v>0</v>
          </cell>
        </row>
        <row r="79">
          <cell r="A79">
            <v>0.39530799999999999</v>
          </cell>
          <cell r="B79">
            <v>4.0444870000000002</v>
          </cell>
          <cell r="C79">
            <v>0</v>
          </cell>
        </row>
        <row r="80">
          <cell r="A80">
            <v>0.39992699999999998</v>
          </cell>
          <cell r="B80">
            <v>4.0474209999999999</v>
          </cell>
          <cell r="C80">
            <v>0</v>
          </cell>
        </row>
        <row r="81">
          <cell r="A81">
            <v>0.40630899999999998</v>
          </cell>
          <cell r="B81">
            <v>4.0490570000000004</v>
          </cell>
          <cell r="C81">
            <v>0</v>
          </cell>
        </row>
        <row r="82">
          <cell r="A82">
            <v>0.414682</v>
          </cell>
          <cell r="B82">
            <v>4.0495109999999999</v>
          </cell>
          <cell r="C82">
            <v>0</v>
          </cell>
        </row>
        <row r="83">
          <cell r="A83">
            <v>0.42445300000000002</v>
          </cell>
          <cell r="B83">
            <v>4.0484559999999998</v>
          </cell>
          <cell r="C83">
            <v>0</v>
          </cell>
        </row>
        <row r="84">
          <cell r="A84">
            <v>0.43468299999999999</v>
          </cell>
          <cell r="B84">
            <v>4.0463139999999997</v>
          </cell>
          <cell r="C84">
            <v>0</v>
          </cell>
        </row>
        <row r="85">
          <cell r="A85">
            <v>0.44420599999999999</v>
          </cell>
          <cell r="B85">
            <v>4.0435819999999998</v>
          </cell>
          <cell r="C85">
            <v>0</v>
          </cell>
        </row>
        <row r="86">
          <cell r="A86">
            <v>0.45200600000000002</v>
          </cell>
          <cell r="B86">
            <v>4.0404840000000002</v>
          </cell>
          <cell r="C86">
            <v>0</v>
          </cell>
        </row>
        <row r="87">
          <cell r="A87">
            <v>0.45815899999999998</v>
          </cell>
          <cell r="B87">
            <v>4.0379379999999996</v>
          </cell>
          <cell r="C87">
            <v>0</v>
          </cell>
        </row>
        <row r="88">
          <cell r="A88">
            <v>0.462974</v>
          </cell>
          <cell r="B88">
            <v>4.0366860000000004</v>
          </cell>
          <cell r="C88">
            <v>0</v>
          </cell>
        </row>
        <row r="89">
          <cell r="A89">
            <v>0.46722799999999998</v>
          </cell>
          <cell r="B89">
            <v>4.0355189999999999</v>
          </cell>
          <cell r="C89">
            <v>0</v>
          </cell>
        </row>
        <row r="90">
          <cell r="A90">
            <v>0.47174100000000002</v>
          </cell>
          <cell r="B90">
            <v>4.0339130000000001</v>
          </cell>
          <cell r="C90">
            <v>0</v>
          </cell>
        </row>
        <row r="91">
          <cell r="A91">
            <v>0.474526</v>
          </cell>
          <cell r="B91">
            <v>4.0330110000000001</v>
          </cell>
          <cell r="C91">
            <v>0</v>
          </cell>
        </row>
        <row r="92">
          <cell r="A92">
            <v>0.475186</v>
          </cell>
          <cell r="B92">
            <v>4.0332720000000002</v>
          </cell>
          <cell r="C92">
            <v>0</v>
          </cell>
        </row>
        <row r="93">
          <cell r="A93">
            <v>0.47397</v>
          </cell>
          <cell r="B93">
            <v>4.0350260000000002</v>
          </cell>
          <cell r="C93">
            <v>0</v>
          </cell>
        </row>
        <row r="94">
          <cell r="A94">
            <v>0.47153899999999999</v>
          </cell>
          <cell r="B94">
            <v>4.0390240000000004</v>
          </cell>
          <cell r="C94">
            <v>0</v>
          </cell>
        </row>
        <row r="95">
          <cell r="A95">
            <v>0.468586</v>
          </cell>
          <cell r="B95">
            <v>4.0449659999999996</v>
          </cell>
          <cell r="C95">
            <v>0</v>
          </cell>
        </row>
        <row r="96">
          <cell r="A96">
            <v>0.46573399999999998</v>
          </cell>
          <cell r="B96">
            <v>4.0529890000000002</v>
          </cell>
          <cell r="C96">
            <v>0</v>
          </cell>
        </row>
        <row r="97">
          <cell r="A97">
            <v>0.46306900000000001</v>
          </cell>
          <cell r="B97">
            <v>4.0623670000000001</v>
          </cell>
          <cell r="C97">
            <v>0</v>
          </cell>
        </row>
        <row r="98">
          <cell r="A98">
            <v>0.460783</v>
          </cell>
          <cell r="B98">
            <v>4.0715830000000004</v>
          </cell>
          <cell r="C98">
            <v>0</v>
          </cell>
        </row>
        <row r="99">
          <cell r="A99">
            <v>0.45855899999999999</v>
          </cell>
          <cell r="B99">
            <v>4.0816809999999997</v>
          </cell>
          <cell r="C99">
            <v>0</v>
          </cell>
        </row>
        <row r="100">
          <cell r="A100">
            <v>0.45584999999999998</v>
          </cell>
          <cell r="B100">
            <v>4.0931790000000001</v>
          </cell>
          <cell r="C100">
            <v>0</v>
          </cell>
        </row>
        <row r="101">
          <cell r="A101">
            <v>0.453046</v>
          </cell>
          <cell r="B101">
            <v>4.1053129999999998</v>
          </cell>
          <cell r="C101">
            <v>0</v>
          </cell>
        </row>
        <row r="102">
          <cell r="A102">
            <v>0.450013</v>
          </cell>
          <cell r="B102">
            <v>4.1166669999999996</v>
          </cell>
          <cell r="C102">
            <v>0</v>
          </cell>
        </row>
        <row r="103">
          <cell r="A103">
            <v>0.44672499999999998</v>
          </cell>
          <cell r="B103">
            <v>4.126703</v>
          </cell>
          <cell r="C103">
            <v>0</v>
          </cell>
        </row>
        <row r="104">
          <cell r="A104">
            <v>0.44296999999999997</v>
          </cell>
          <cell r="B104">
            <v>4.1344770000000004</v>
          </cell>
          <cell r="C104">
            <v>0</v>
          </cell>
        </row>
        <row r="105">
          <cell r="A105">
            <v>0.438973</v>
          </cell>
          <cell r="B105">
            <v>4.1396839999999999</v>
          </cell>
          <cell r="C105">
            <v>0</v>
          </cell>
        </row>
        <row r="106">
          <cell r="A106">
            <v>0.43462299999999998</v>
          </cell>
          <cell r="B106">
            <v>4.1415160000000002</v>
          </cell>
          <cell r="C106">
            <v>0</v>
          </cell>
        </row>
        <row r="107">
          <cell r="A107">
            <v>0.43011300000000002</v>
          </cell>
          <cell r="B107">
            <v>4.1393319999999996</v>
          </cell>
          <cell r="C107">
            <v>0</v>
          </cell>
        </row>
        <row r="108">
          <cell r="A108">
            <v>0.42575099999999999</v>
          </cell>
          <cell r="B108">
            <v>4.1340149999999998</v>
          </cell>
          <cell r="C108">
            <v>0</v>
          </cell>
        </row>
        <row r="109">
          <cell r="A109">
            <v>0.42180899999999999</v>
          </cell>
          <cell r="B109">
            <v>4.1253539999999997</v>
          </cell>
          <cell r="C109">
            <v>0</v>
          </cell>
        </row>
        <row r="110">
          <cell r="A110">
            <v>0.41795100000000002</v>
          </cell>
          <cell r="B110">
            <v>4.1135260000000002</v>
          </cell>
          <cell r="C110">
            <v>0</v>
          </cell>
        </row>
        <row r="111">
          <cell r="A111">
            <v>0.413991</v>
          </cell>
          <cell r="B111">
            <v>4.0993130000000004</v>
          </cell>
          <cell r="C111">
            <v>0</v>
          </cell>
        </row>
        <row r="112">
          <cell r="A112">
            <v>0.41037000000000001</v>
          </cell>
          <cell r="B112">
            <v>4.0846359999999997</v>
          </cell>
          <cell r="C112">
            <v>0</v>
          </cell>
        </row>
        <row r="113">
          <cell r="A113">
            <v>0.40745999999999999</v>
          </cell>
          <cell r="B113">
            <v>4.0699430000000003</v>
          </cell>
          <cell r="C113">
            <v>0</v>
          </cell>
        </row>
        <row r="114">
          <cell r="A114">
            <v>0.405692</v>
          </cell>
          <cell r="B114">
            <v>4.0558059999999996</v>
          </cell>
          <cell r="C114">
            <v>0</v>
          </cell>
        </row>
        <row r="115">
          <cell r="A115">
            <v>0.40503400000000001</v>
          </cell>
          <cell r="B115">
            <v>4.042478</v>
          </cell>
          <cell r="C115">
            <v>0</v>
          </cell>
        </row>
        <row r="116">
          <cell r="A116">
            <v>0.40545199999999998</v>
          </cell>
          <cell r="B116">
            <v>4.0306040000000003</v>
          </cell>
          <cell r="C116">
            <v>0</v>
          </cell>
        </row>
        <row r="117">
          <cell r="A117">
            <v>0.40693800000000002</v>
          </cell>
          <cell r="B117">
            <v>4.0212919999999999</v>
          </cell>
          <cell r="C117">
            <v>0</v>
          </cell>
        </row>
        <row r="118">
          <cell r="A118">
            <v>0.40934799999999999</v>
          </cell>
          <cell r="B118">
            <v>4.0144549999999999</v>
          </cell>
          <cell r="C118">
            <v>0</v>
          </cell>
        </row>
        <row r="119">
          <cell r="A119">
            <v>0.41266000000000003</v>
          </cell>
          <cell r="B119">
            <v>4.0099270000000002</v>
          </cell>
          <cell r="C119">
            <v>0</v>
          </cell>
        </row>
        <row r="120">
          <cell r="A120">
            <v>0.417072</v>
          </cell>
          <cell r="B120">
            <v>4.0076599999999996</v>
          </cell>
          <cell r="C120">
            <v>0</v>
          </cell>
        </row>
        <row r="121">
          <cell r="A121">
            <v>0.421736</v>
          </cell>
          <cell r="B121">
            <v>4.0080099999999996</v>
          </cell>
          <cell r="C121">
            <v>0</v>
          </cell>
        </row>
        <row r="122">
          <cell r="A122">
            <v>0.42646200000000001</v>
          </cell>
          <cell r="B122">
            <v>4.0098820000000002</v>
          </cell>
          <cell r="C122">
            <v>0</v>
          </cell>
        </row>
        <row r="123">
          <cell r="A123">
            <v>0.43093999999999999</v>
          </cell>
          <cell r="B123">
            <v>4.0132130000000004</v>
          </cell>
          <cell r="C123">
            <v>0</v>
          </cell>
        </row>
        <row r="124">
          <cell r="A124">
            <v>0.43523400000000001</v>
          </cell>
          <cell r="B124">
            <v>4.0170789999999998</v>
          </cell>
          <cell r="C124">
            <v>0</v>
          </cell>
        </row>
        <row r="125">
          <cell r="A125">
            <v>0.44000099999999998</v>
          </cell>
          <cell r="B125">
            <v>4.0212139999999996</v>
          </cell>
          <cell r="C125">
            <v>0</v>
          </cell>
        </row>
        <row r="126">
          <cell r="A126">
            <v>0.44447900000000001</v>
          </cell>
          <cell r="B126">
            <v>4.0264959999999999</v>
          </cell>
          <cell r="C126">
            <v>0</v>
          </cell>
        </row>
        <row r="127">
          <cell r="A127">
            <v>0.44822699999999999</v>
          </cell>
          <cell r="B127">
            <v>4.033906</v>
          </cell>
          <cell r="C127">
            <v>0</v>
          </cell>
        </row>
        <row r="128">
          <cell r="A128">
            <v>0.45113900000000001</v>
          </cell>
          <cell r="B128">
            <v>4.0442080000000002</v>
          </cell>
          <cell r="C128">
            <v>0</v>
          </cell>
        </row>
        <row r="129">
          <cell r="A129">
            <v>0.452982</v>
          </cell>
          <cell r="B129">
            <v>4.0586479999999998</v>
          </cell>
          <cell r="C129">
            <v>0</v>
          </cell>
        </row>
        <row r="130">
          <cell r="A130">
            <v>0.45381899999999997</v>
          </cell>
          <cell r="B130">
            <v>4.0776070000000004</v>
          </cell>
          <cell r="C130">
            <v>0</v>
          </cell>
        </row>
        <row r="131">
          <cell r="A131">
            <v>0.45635999999999999</v>
          </cell>
          <cell r="B131">
            <v>4.0954040000000003</v>
          </cell>
          <cell r="C131">
            <v>0</v>
          </cell>
        </row>
        <row r="132">
          <cell r="A132">
            <v>0.458177</v>
          </cell>
          <cell r="B132">
            <v>4.1195029999999999</v>
          </cell>
          <cell r="C132">
            <v>0</v>
          </cell>
        </row>
        <row r="133">
          <cell r="A133">
            <v>0.45955400000000002</v>
          </cell>
          <cell r="B133">
            <v>4.1488620000000003</v>
          </cell>
          <cell r="C133">
            <v>0</v>
          </cell>
        </row>
        <row r="134">
          <cell r="A134">
            <v>0.46032099999999998</v>
          </cell>
          <cell r="B134">
            <v>4.181934</v>
          </cell>
          <cell r="C134">
            <v>0</v>
          </cell>
        </row>
        <row r="135">
          <cell r="A135">
            <v>0.45962399999999998</v>
          </cell>
          <cell r="B135">
            <v>4.2169639999999999</v>
          </cell>
          <cell r="C135">
            <v>0</v>
          </cell>
        </row>
        <row r="136">
          <cell r="A136">
            <v>0.45825500000000002</v>
          </cell>
          <cell r="B136">
            <v>4.2510810000000001</v>
          </cell>
          <cell r="C136">
            <v>0</v>
          </cell>
        </row>
        <row r="137">
          <cell r="A137">
            <v>0.45647399999999999</v>
          </cell>
          <cell r="B137">
            <v>4.2829160000000002</v>
          </cell>
          <cell r="C137">
            <v>0</v>
          </cell>
        </row>
        <row r="138">
          <cell r="A138">
            <v>0.45424500000000001</v>
          </cell>
          <cell r="B138">
            <v>4.310765</v>
          </cell>
          <cell r="C138">
            <v>0</v>
          </cell>
        </row>
        <row r="139">
          <cell r="A139">
            <v>0.451596</v>
          </cell>
          <cell r="B139">
            <v>4.3332790000000001</v>
          </cell>
          <cell r="C139">
            <v>0</v>
          </cell>
        </row>
        <row r="140">
          <cell r="A140">
            <v>0.44857399999999997</v>
          </cell>
          <cell r="B140">
            <v>4.3498539999999997</v>
          </cell>
          <cell r="C140">
            <v>0</v>
          </cell>
        </row>
        <row r="141">
          <cell r="A141">
            <v>0.443411</v>
          </cell>
          <cell r="B141">
            <v>4.3658729999999997</v>
          </cell>
          <cell r="C141">
            <v>0</v>
          </cell>
        </row>
        <row r="142">
          <cell r="A142">
            <v>0.43855899999999998</v>
          </cell>
          <cell r="B142">
            <v>4.3740480000000002</v>
          </cell>
          <cell r="C142">
            <v>0</v>
          </cell>
        </row>
        <row r="143">
          <cell r="A143">
            <v>0.43392500000000001</v>
          </cell>
          <cell r="B143">
            <v>4.3751689999999996</v>
          </cell>
          <cell r="C143">
            <v>0</v>
          </cell>
        </row>
        <row r="144">
          <cell r="A144">
            <v>0.42945800000000001</v>
          </cell>
          <cell r="B144">
            <v>4.372039</v>
          </cell>
          <cell r="C144">
            <v>0</v>
          </cell>
        </row>
        <row r="145">
          <cell r="A145">
            <v>0.42528700000000003</v>
          </cell>
          <cell r="B145">
            <v>4.3667350000000003</v>
          </cell>
          <cell r="C145">
            <v>0</v>
          </cell>
        </row>
        <row r="146">
          <cell r="A146">
            <v>0.42170400000000002</v>
          </cell>
          <cell r="B146">
            <v>4.359089</v>
          </cell>
          <cell r="C146">
            <v>0</v>
          </cell>
        </row>
        <row r="147">
          <cell r="A147">
            <v>0.41898000000000002</v>
          </cell>
          <cell r="B147">
            <v>4.3493630000000003</v>
          </cell>
          <cell r="C147">
            <v>0</v>
          </cell>
        </row>
        <row r="148">
          <cell r="A148">
            <v>0.41685499999999998</v>
          </cell>
          <cell r="B148">
            <v>4.3385730000000002</v>
          </cell>
          <cell r="C148">
            <v>0</v>
          </cell>
        </row>
        <row r="149">
          <cell r="A149">
            <v>0.41514200000000001</v>
          </cell>
          <cell r="B149">
            <v>4.3272510000000004</v>
          </cell>
          <cell r="C149">
            <v>0</v>
          </cell>
        </row>
        <row r="150">
          <cell r="A150">
            <v>0.41385</v>
          </cell>
          <cell r="B150">
            <v>4.3164369999999996</v>
          </cell>
          <cell r="C150">
            <v>0</v>
          </cell>
        </row>
        <row r="151">
          <cell r="A151">
            <v>0.412771</v>
          </cell>
          <cell r="B151">
            <v>4.3065300000000004</v>
          </cell>
          <cell r="C151">
            <v>0</v>
          </cell>
        </row>
        <row r="152">
          <cell r="A152">
            <v>0.41186299999999998</v>
          </cell>
          <cell r="B152">
            <v>4.2979799999999999</v>
          </cell>
          <cell r="C152">
            <v>0</v>
          </cell>
        </row>
        <row r="153">
          <cell r="A153">
            <v>0.41101399999999999</v>
          </cell>
          <cell r="B153">
            <v>4.2906700000000004</v>
          </cell>
          <cell r="C153">
            <v>0</v>
          </cell>
        </row>
        <row r="154">
          <cell r="A154">
            <v>0.410188</v>
          </cell>
          <cell r="B154">
            <v>4.2834849999999998</v>
          </cell>
          <cell r="C154">
            <v>0</v>
          </cell>
        </row>
        <row r="155">
          <cell r="A155">
            <v>0.40943600000000002</v>
          </cell>
          <cell r="B155">
            <v>4.2762130000000003</v>
          </cell>
          <cell r="C155">
            <v>0</v>
          </cell>
        </row>
        <row r="156">
          <cell r="A156">
            <v>0.40844200000000003</v>
          </cell>
          <cell r="B156">
            <v>4.2706869999999997</v>
          </cell>
          <cell r="C156">
            <v>0</v>
          </cell>
        </row>
        <row r="157">
          <cell r="A157">
            <v>0.406976</v>
          </cell>
          <cell r="B157">
            <v>4.2667900000000003</v>
          </cell>
          <cell r="C157">
            <v>0</v>
          </cell>
        </row>
        <row r="158">
          <cell r="A158">
            <v>0.40518900000000002</v>
          </cell>
          <cell r="B158">
            <v>4.2643990000000001</v>
          </cell>
          <cell r="C158">
            <v>0</v>
          </cell>
        </row>
        <row r="159">
          <cell r="A159">
            <v>0.40332000000000001</v>
          </cell>
          <cell r="B159">
            <v>4.2652369999999999</v>
          </cell>
          <cell r="C159">
            <v>0</v>
          </cell>
        </row>
        <row r="160">
          <cell r="A160">
            <v>0.40110499999999999</v>
          </cell>
          <cell r="B160">
            <v>4.2676040000000004</v>
          </cell>
          <cell r="C160">
            <v>0</v>
          </cell>
        </row>
        <row r="161">
          <cell r="A161">
            <v>0.39895799999999998</v>
          </cell>
          <cell r="B161">
            <v>4.272405</v>
          </cell>
          <cell r="C161">
            <v>0</v>
          </cell>
        </row>
        <row r="162">
          <cell r="A162">
            <v>0.39684199999999997</v>
          </cell>
          <cell r="B162">
            <v>4.2784279999999999</v>
          </cell>
          <cell r="C162">
            <v>0</v>
          </cell>
        </row>
        <row r="163">
          <cell r="A163">
            <v>0.39455400000000002</v>
          </cell>
          <cell r="B163">
            <v>4.2857479999999999</v>
          </cell>
          <cell r="C163">
            <v>0</v>
          </cell>
        </row>
        <row r="164">
          <cell r="A164">
            <v>0.39444499999999999</v>
          </cell>
          <cell r="B164">
            <v>4.2901280000000002</v>
          </cell>
          <cell r="C164">
            <v>0</v>
          </cell>
        </row>
        <row r="165">
          <cell r="A165">
            <v>0.396592</v>
          </cell>
          <cell r="B165">
            <v>4.2920800000000003</v>
          </cell>
          <cell r="C165">
            <v>0</v>
          </cell>
        </row>
        <row r="166">
          <cell r="A166">
            <v>0.40181299999999998</v>
          </cell>
          <cell r="B166">
            <v>4.2920369999999997</v>
          </cell>
          <cell r="C166">
            <v>0</v>
          </cell>
        </row>
        <row r="167">
          <cell r="A167">
            <v>0.41053000000000001</v>
          </cell>
          <cell r="B167">
            <v>4.2900369999999999</v>
          </cell>
          <cell r="C167">
            <v>0</v>
          </cell>
        </row>
        <row r="168">
          <cell r="A168">
            <v>0.42448900000000001</v>
          </cell>
          <cell r="B168">
            <v>4.2868389999999996</v>
          </cell>
          <cell r="C168">
            <v>0</v>
          </cell>
        </row>
        <row r="169">
          <cell r="A169">
            <v>0.443332</v>
          </cell>
          <cell r="B169">
            <v>4.2797799999999997</v>
          </cell>
          <cell r="C169">
            <v>0</v>
          </cell>
        </row>
        <row r="170">
          <cell r="A170">
            <v>0.46714099999999997</v>
          </cell>
          <cell r="B170">
            <v>4.2686770000000003</v>
          </cell>
          <cell r="C170">
            <v>0</v>
          </cell>
        </row>
        <row r="171">
          <cell r="A171">
            <v>0.48712699999999998</v>
          </cell>
          <cell r="B171">
            <v>4.2561080000000002</v>
          </cell>
          <cell r="C171">
            <v>0</v>
          </cell>
        </row>
        <row r="172">
          <cell r="A172">
            <v>0.50533499999999998</v>
          </cell>
          <cell r="B172">
            <v>4.2450659999999996</v>
          </cell>
          <cell r="C172">
            <v>0</v>
          </cell>
        </row>
        <row r="173">
          <cell r="A173">
            <v>0.52226799999999995</v>
          </cell>
          <cell r="B173">
            <v>4.2341470000000001</v>
          </cell>
          <cell r="C173">
            <v>0</v>
          </cell>
        </row>
        <row r="174">
          <cell r="A174">
            <v>0.53564100000000003</v>
          </cell>
          <cell r="B174">
            <v>4.2274919999999998</v>
          </cell>
          <cell r="C174">
            <v>0</v>
          </cell>
        </row>
        <row r="175">
          <cell r="A175">
            <v>0.54544999999999999</v>
          </cell>
          <cell r="B175">
            <v>4.2243310000000003</v>
          </cell>
          <cell r="C175">
            <v>0</v>
          </cell>
        </row>
        <row r="176">
          <cell r="A176">
            <v>0.55105899999999997</v>
          </cell>
          <cell r="B176">
            <v>4.2237229999999997</v>
          </cell>
          <cell r="C176">
            <v>0</v>
          </cell>
        </row>
        <row r="177">
          <cell r="A177">
            <v>0.552199</v>
          </cell>
          <cell r="B177">
            <v>4.2250719999999999</v>
          </cell>
          <cell r="C177">
            <v>0</v>
          </cell>
        </row>
        <row r="178">
          <cell r="A178">
            <v>0.54816900000000002</v>
          </cell>
          <cell r="B178">
            <v>4.2277839999999998</v>
          </cell>
          <cell r="C178">
            <v>0</v>
          </cell>
        </row>
        <row r="179">
          <cell r="A179">
            <v>0.53968000000000005</v>
          </cell>
          <cell r="B179">
            <v>4.2321169999999997</v>
          </cell>
          <cell r="C179">
            <v>0</v>
          </cell>
        </row>
        <row r="180">
          <cell r="A180">
            <v>0.527084</v>
          </cell>
          <cell r="B180">
            <v>4.2388050000000002</v>
          </cell>
          <cell r="C180">
            <v>0</v>
          </cell>
        </row>
        <row r="181">
          <cell r="A181">
            <v>0.51913399999999998</v>
          </cell>
          <cell r="B181">
            <v>4.2430079999999997</v>
          </cell>
          <cell r="C181">
            <v>0</v>
          </cell>
        </row>
        <row r="182">
          <cell r="A182">
            <v>0.51374299999999995</v>
          </cell>
          <cell r="B182">
            <v>4.242661</v>
          </cell>
          <cell r="C182">
            <v>0</v>
          </cell>
        </row>
        <row r="183">
          <cell r="A183">
            <v>0.51032999999999995</v>
          </cell>
          <cell r="B183">
            <v>4.2404909999999996</v>
          </cell>
          <cell r="C183">
            <v>0</v>
          </cell>
        </row>
        <row r="184">
          <cell r="A184">
            <v>0.50891900000000001</v>
          </cell>
          <cell r="B184">
            <v>4.2369940000000001</v>
          </cell>
          <cell r="C184">
            <v>0</v>
          </cell>
        </row>
        <row r="185">
          <cell r="A185">
            <v>0.50924999999999998</v>
          </cell>
          <cell r="B185">
            <v>4.232443</v>
          </cell>
          <cell r="C185">
            <v>0</v>
          </cell>
        </row>
        <row r="186">
          <cell r="A186">
            <v>0.51122199999999995</v>
          </cell>
          <cell r="B186">
            <v>4.2273509999999996</v>
          </cell>
          <cell r="C186">
            <v>0</v>
          </cell>
        </row>
        <row r="187">
          <cell r="A187">
            <v>0.51420699999999997</v>
          </cell>
          <cell r="B187">
            <v>4.2223839999999999</v>
          </cell>
          <cell r="C187">
            <v>0</v>
          </cell>
        </row>
        <row r="188">
          <cell r="A188">
            <v>0.51695199999999997</v>
          </cell>
          <cell r="B188">
            <v>4.2184080000000002</v>
          </cell>
          <cell r="C188">
            <v>0</v>
          </cell>
        </row>
        <row r="189">
          <cell r="A189">
            <v>0.52112700000000001</v>
          </cell>
          <cell r="B189">
            <v>4.2142179999999998</v>
          </cell>
          <cell r="C189">
            <v>0</v>
          </cell>
        </row>
        <row r="190">
          <cell r="A190">
            <v>0.52392700000000003</v>
          </cell>
          <cell r="B190">
            <v>4.2124750000000004</v>
          </cell>
          <cell r="C190">
            <v>0</v>
          </cell>
        </row>
        <row r="191">
          <cell r="A191">
            <v>0.52542500000000003</v>
          </cell>
          <cell r="B191">
            <v>4.212351</v>
          </cell>
          <cell r="C191">
            <v>0</v>
          </cell>
        </row>
        <row r="192">
          <cell r="A192">
            <v>0.52591200000000005</v>
          </cell>
          <cell r="B192">
            <v>4.2130729999999996</v>
          </cell>
          <cell r="C192">
            <v>0</v>
          </cell>
        </row>
        <row r="193">
          <cell r="A193">
            <v>0.52579799999999999</v>
          </cell>
          <cell r="B193">
            <v>4.2135809999999996</v>
          </cell>
          <cell r="C193">
            <v>0</v>
          </cell>
        </row>
        <row r="194">
          <cell r="A194">
            <v>0.52492799999999995</v>
          </cell>
          <cell r="B194">
            <v>4.2135259999999999</v>
          </cell>
          <cell r="C194">
            <v>0</v>
          </cell>
        </row>
        <row r="195">
          <cell r="A195">
            <v>0.52346999999999999</v>
          </cell>
          <cell r="B195">
            <v>4.2133419999999999</v>
          </cell>
          <cell r="C195">
            <v>0</v>
          </cell>
        </row>
        <row r="196">
          <cell r="A196">
            <v>0.52137900000000004</v>
          </cell>
          <cell r="B196">
            <v>4.213355</v>
          </cell>
          <cell r="C196">
            <v>0</v>
          </cell>
        </row>
        <row r="197">
          <cell r="A197">
            <v>0.51900199999999996</v>
          </cell>
          <cell r="B197">
            <v>4.2131059999999998</v>
          </cell>
          <cell r="C197">
            <v>0</v>
          </cell>
        </row>
        <row r="198">
          <cell r="A198">
            <v>0.516822</v>
          </cell>
          <cell r="B198">
            <v>4.2114789999999998</v>
          </cell>
          <cell r="C198">
            <v>0</v>
          </cell>
        </row>
        <row r="199">
          <cell r="A199">
            <v>0.51284700000000005</v>
          </cell>
          <cell r="B199">
            <v>4.2101699999999997</v>
          </cell>
          <cell r="C199">
            <v>0</v>
          </cell>
        </row>
        <row r="200">
          <cell r="A200">
            <v>0.50953800000000005</v>
          </cell>
          <cell r="B200">
            <v>4.2067490000000003</v>
          </cell>
          <cell r="C200">
            <v>0</v>
          </cell>
        </row>
        <row r="201">
          <cell r="A201">
            <v>0.50639599999999996</v>
          </cell>
          <cell r="B201">
            <v>4.2028619999999997</v>
          </cell>
          <cell r="C201">
            <v>0</v>
          </cell>
        </row>
        <row r="202">
          <cell r="A202">
            <v>0.50323399999999996</v>
          </cell>
          <cell r="B202">
            <v>4.1994540000000002</v>
          </cell>
          <cell r="C202">
            <v>0</v>
          </cell>
        </row>
        <row r="203">
          <cell r="A203">
            <v>0.49957400000000002</v>
          </cell>
          <cell r="B203">
            <v>4.1968589999999999</v>
          </cell>
          <cell r="C203">
            <v>0</v>
          </cell>
        </row>
        <row r="204">
          <cell r="A204">
            <v>0.49515500000000001</v>
          </cell>
          <cell r="B204">
            <v>4.194941</v>
          </cell>
          <cell r="C204">
            <v>0</v>
          </cell>
        </row>
        <row r="205">
          <cell r="A205">
            <v>0.49009599999999998</v>
          </cell>
          <cell r="B205">
            <v>4.19374</v>
          </cell>
          <cell r="C205">
            <v>0</v>
          </cell>
        </row>
        <row r="206">
          <cell r="A206">
            <v>0.48450399999999999</v>
          </cell>
          <cell r="B206">
            <v>4.1935520000000004</v>
          </cell>
          <cell r="C206">
            <v>0</v>
          </cell>
        </row>
        <row r="207">
          <cell r="A207">
            <v>0.47892299999999999</v>
          </cell>
          <cell r="B207">
            <v>4.194655</v>
          </cell>
          <cell r="C207">
            <v>0</v>
          </cell>
        </row>
        <row r="208">
          <cell r="A208">
            <v>0.473408</v>
          </cell>
          <cell r="B208">
            <v>4.1972069999999997</v>
          </cell>
          <cell r="C208">
            <v>0</v>
          </cell>
        </row>
        <row r="209">
          <cell r="A209">
            <v>0.46734799999999999</v>
          </cell>
          <cell r="B209">
            <v>4.2008390000000002</v>
          </cell>
          <cell r="C209">
            <v>0</v>
          </cell>
        </row>
        <row r="210">
          <cell r="A210">
            <v>0.46082899999999999</v>
          </cell>
          <cell r="B210">
            <v>4.2053380000000002</v>
          </cell>
          <cell r="C210">
            <v>0</v>
          </cell>
        </row>
        <row r="211">
          <cell r="A211">
            <v>0.45400200000000002</v>
          </cell>
          <cell r="B211">
            <v>4.2101050000000004</v>
          </cell>
          <cell r="C211">
            <v>0</v>
          </cell>
        </row>
        <row r="212">
          <cell r="A212">
            <v>0.44694800000000001</v>
          </cell>
          <cell r="B212">
            <v>4.2149900000000002</v>
          </cell>
          <cell r="C212">
            <v>0</v>
          </cell>
        </row>
        <row r="213">
          <cell r="A213">
            <v>0.44001600000000002</v>
          </cell>
          <cell r="B213">
            <v>4.2200499999999996</v>
          </cell>
          <cell r="C213">
            <v>0</v>
          </cell>
        </row>
        <row r="214">
          <cell r="A214">
            <v>0.43343700000000002</v>
          </cell>
          <cell r="B214">
            <v>4.2256520000000002</v>
          </cell>
          <cell r="C214">
            <v>0</v>
          </cell>
        </row>
        <row r="215">
          <cell r="A215">
            <v>0.42701600000000001</v>
          </cell>
          <cell r="B215">
            <v>4.2316140000000004</v>
          </cell>
          <cell r="C215">
            <v>0</v>
          </cell>
        </row>
        <row r="216">
          <cell r="A216">
            <v>0.42045900000000003</v>
          </cell>
          <cell r="B216">
            <v>4.2377250000000002</v>
          </cell>
          <cell r="C216">
            <v>0</v>
          </cell>
        </row>
        <row r="217">
          <cell r="A217">
            <v>0.41356700000000002</v>
          </cell>
          <cell r="B217">
            <v>4.2439840000000002</v>
          </cell>
          <cell r="C217">
            <v>0</v>
          </cell>
        </row>
        <row r="218">
          <cell r="A218">
            <v>0.40629300000000002</v>
          </cell>
          <cell r="B218">
            <v>4.2502560000000003</v>
          </cell>
          <cell r="C218">
            <v>0</v>
          </cell>
        </row>
        <row r="219">
          <cell r="A219">
            <v>0.39912399999999998</v>
          </cell>
          <cell r="B219">
            <v>4.2565280000000003</v>
          </cell>
          <cell r="C219">
            <v>0</v>
          </cell>
        </row>
        <row r="220">
          <cell r="A220">
            <v>0.39260800000000001</v>
          </cell>
          <cell r="B220">
            <v>4.2640029999999998</v>
          </cell>
          <cell r="C220">
            <v>0</v>
          </cell>
        </row>
        <row r="221">
          <cell r="A221">
            <v>0.386988</v>
          </cell>
          <cell r="B221">
            <v>4.2726309999999996</v>
          </cell>
          <cell r="C221">
            <v>0</v>
          </cell>
        </row>
        <row r="222">
          <cell r="A222">
            <v>0.38236399999999998</v>
          </cell>
          <cell r="B222">
            <v>4.2815050000000001</v>
          </cell>
          <cell r="C222">
            <v>0</v>
          </cell>
        </row>
        <row r="223">
          <cell r="A223">
            <v>0.37872400000000001</v>
          </cell>
          <cell r="B223">
            <v>4.2906510000000004</v>
          </cell>
          <cell r="C223">
            <v>0</v>
          </cell>
        </row>
        <row r="224">
          <cell r="A224">
            <v>0.37603999999999999</v>
          </cell>
          <cell r="B224">
            <v>4.3004160000000002</v>
          </cell>
          <cell r="C224">
            <v>0</v>
          </cell>
        </row>
        <row r="225">
          <cell r="A225">
            <v>0.37446000000000002</v>
          </cell>
          <cell r="B225">
            <v>4.3108310000000003</v>
          </cell>
          <cell r="C225">
            <v>0</v>
          </cell>
        </row>
        <row r="226">
          <cell r="A226">
            <v>0.37389600000000001</v>
          </cell>
          <cell r="B226">
            <v>4.320703</v>
          </cell>
          <cell r="C226">
            <v>0</v>
          </cell>
        </row>
        <row r="227">
          <cell r="A227">
            <v>0.37402299999999999</v>
          </cell>
          <cell r="B227">
            <v>4.3307099999999998</v>
          </cell>
          <cell r="C227">
            <v>0</v>
          </cell>
        </row>
        <row r="228">
          <cell r="A228">
            <v>0.37470700000000001</v>
          </cell>
          <cell r="B228">
            <v>4.3393129999999998</v>
          </cell>
          <cell r="C228">
            <v>0</v>
          </cell>
        </row>
        <row r="229">
          <cell r="A229">
            <v>0.376419</v>
          </cell>
          <cell r="B229">
            <v>4.3474659999999998</v>
          </cell>
          <cell r="C229">
            <v>0</v>
          </cell>
        </row>
        <row r="230">
          <cell r="A230">
            <v>0.37871500000000002</v>
          </cell>
          <cell r="B230">
            <v>4.3518999999999997</v>
          </cell>
          <cell r="C230">
            <v>0</v>
          </cell>
        </row>
        <row r="231">
          <cell r="A231">
            <v>0.38133099999999998</v>
          </cell>
          <cell r="B231">
            <v>4.3533439999999999</v>
          </cell>
          <cell r="C231">
            <v>0</v>
          </cell>
        </row>
        <row r="232">
          <cell r="A232">
            <v>0.38393100000000002</v>
          </cell>
          <cell r="B232">
            <v>4.3528399999999996</v>
          </cell>
          <cell r="C232">
            <v>0</v>
          </cell>
        </row>
        <row r="233">
          <cell r="A233">
            <v>0.38643</v>
          </cell>
          <cell r="B233">
            <v>4.3507670000000003</v>
          </cell>
          <cell r="C233">
            <v>0</v>
          </cell>
        </row>
        <row r="234">
          <cell r="A234">
            <v>0.38886500000000002</v>
          </cell>
          <cell r="B234">
            <v>4.3465959999999999</v>
          </cell>
          <cell r="C234">
            <v>0</v>
          </cell>
        </row>
        <row r="235">
          <cell r="A235">
            <v>0.39108900000000002</v>
          </cell>
          <cell r="B235">
            <v>4.3398770000000004</v>
          </cell>
          <cell r="C235">
            <v>0</v>
          </cell>
        </row>
        <row r="236">
          <cell r="A236">
            <v>0.39323200000000003</v>
          </cell>
          <cell r="B236">
            <v>4.3312179999999998</v>
          </cell>
          <cell r="C236">
            <v>0</v>
          </cell>
        </row>
        <row r="237">
          <cell r="A237">
            <v>0.39526800000000001</v>
          </cell>
          <cell r="B237">
            <v>4.3193010000000003</v>
          </cell>
          <cell r="C237">
            <v>0</v>
          </cell>
        </row>
        <row r="238">
          <cell r="A238">
            <v>0.39715899999999998</v>
          </cell>
          <cell r="B238">
            <v>4.3057169999999996</v>
          </cell>
          <cell r="C238">
            <v>0</v>
          </cell>
        </row>
        <row r="239">
          <cell r="A239">
            <v>0.39849299999999999</v>
          </cell>
          <cell r="B239">
            <v>4.2897259999999999</v>
          </cell>
          <cell r="C239">
            <v>0</v>
          </cell>
        </row>
        <row r="240">
          <cell r="A240">
            <v>0.39947700000000003</v>
          </cell>
          <cell r="B240">
            <v>4.2752319999999999</v>
          </cell>
          <cell r="C240">
            <v>0</v>
          </cell>
        </row>
        <row r="241">
          <cell r="A241">
            <v>0.40021299999999999</v>
          </cell>
          <cell r="B241">
            <v>4.2629710000000003</v>
          </cell>
          <cell r="C241">
            <v>0</v>
          </cell>
        </row>
        <row r="242">
          <cell r="A242">
            <v>0.40088600000000002</v>
          </cell>
          <cell r="B242">
            <v>4.2527889999999999</v>
          </cell>
          <cell r="C242">
            <v>0</v>
          </cell>
        </row>
        <row r="243">
          <cell r="A243">
            <v>0.40153100000000003</v>
          </cell>
          <cell r="B243">
            <v>4.2442960000000003</v>
          </cell>
          <cell r="C243">
            <v>0</v>
          </cell>
        </row>
        <row r="244">
          <cell r="A244">
            <v>0.40215099999999998</v>
          </cell>
          <cell r="B244">
            <v>4.2374660000000004</v>
          </cell>
          <cell r="C244">
            <v>0</v>
          </cell>
        </row>
        <row r="245">
          <cell r="A245">
            <v>0.40274199999999999</v>
          </cell>
          <cell r="B245">
            <v>4.232094</v>
          </cell>
          <cell r="C245">
            <v>0</v>
          </cell>
        </row>
        <row r="246">
          <cell r="A246">
            <v>0.40334500000000001</v>
          </cell>
          <cell r="B246">
            <v>4.2287520000000001</v>
          </cell>
          <cell r="C246">
            <v>0</v>
          </cell>
        </row>
        <row r="247">
          <cell r="A247">
            <v>0.40399299999999999</v>
          </cell>
          <cell r="B247">
            <v>4.2280249999999997</v>
          </cell>
          <cell r="C247">
            <v>0</v>
          </cell>
        </row>
        <row r="248">
          <cell r="A248">
            <v>0.40471299999999999</v>
          </cell>
          <cell r="B248">
            <v>4.2302499999999998</v>
          </cell>
          <cell r="C248">
            <v>0</v>
          </cell>
        </row>
        <row r="249">
          <cell r="A249">
            <v>0.40547299999999997</v>
          </cell>
          <cell r="B249">
            <v>4.235881</v>
          </cell>
          <cell r="C249">
            <v>0</v>
          </cell>
        </row>
        <row r="250">
          <cell r="A250">
            <v>0.40603800000000001</v>
          </cell>
          <cell r="B250">
            <v>4.2431970000000003</v>
          </cell>
          <cell r="C250">
            <v>0</v>
          </cell>
        </row>
        <row r="251">
          <cell r="A251">
            <v>0.40633599999999997</v>
          </cell>
          <cell r="B251">
            <v>4.2502630000000003</v>
          </cell>
          <cell r="C251">
            <v>0</v>
          </cell>
        </row>
        <row r="252">
          <cell r="A252">
            <v>0.40652899999999997</v>
          </cell>
          <cell r="B252">
            <v>4.256602</v>
          </cell>
          <cell r="C252">
            <v>0</v>
          </cell>
        </row>
        <row r="253">
          <cell r="A253">
            <v>0.40712700000000002</v>
          </cell>
          <cell r="B253">
            <v>4.2613120000000002</v>
          </cell>
          <cell r="C253">
            <v>0</v>
          </cell>
        </row>
        <row r="254">
          <cell r="A254">
            <v>0.40877200000000002</v>
          </cell>
          <cell r="B254">
            <v>4.2636669999999999</v>
          </cell>
          <cell r="C254">
            <v>0</v>
          </cell>
        </row>
        <row r="255">
          <cell r="A255">
            <v>0.411408</v>
          </cell>
          <cell r="B255">
            <v>4.2639959999999997</v>
          </cell>
          <cell r="C255">
            <v>0</v>
          </cell>
        </row>
        <row r="256">
          <cell r="A256">
            <v>0.41480899999999998</v>
          </cell>
          <cell r="B256">
            <v>4.261806</v>
          </cell>
          <cell r="C256">
            <v>0</v>
          </cell>
        </row>
        <row r="257">
          <cell r="A257">
            <v>0.418518</v>
          </cell>
          <cell r="B257">
            <v>4.2571370000000002</v>
          </cell>
          <cell r="C257">
            <v>0</v>
          </cell>
        </row>
        <row r="258">
          <cell r="A258">
            <v>0.42330099999999998</v>
          </cell>
          <cell r="B258">
            <v>4.249072</v>
          </cell>
          <cell r="C258">
            <v>0</v>
          </cell>
        </row>
        <row r="259">
          <cell r="A259">
            <v>0.43039100000000002</v>
          </cell>
          <cell r="B259">
            <v>4.2363660000000003</v>
          </cell>
          <cell r="C259">
            <v>0</v>
          </cell>
        </row>
        <row r="260">
          <cell r="A260">
            <v>0.44071700000000003</v>
          </cell>
          <cell r="B260">
            <v>4.217956</v>
          </cell>
          <cell r="C260">
            <v>0</v>
          </cell>
        </row>
        <row r="261">
          <cell r="A261">
            <v>0.45590999999999998</v>
          </cell>
          <cell r="B261">
            <v>4.1931039999999999</v>
          </cell>
          <cell r="C261">
            <v>0</v>
          </cell>
        </row>
        <row r="262">
          <cell r="A262">
            <v>0.47564000000000001</v>
          </cell>
          <cell r="B262">
            <v>4.1636959999999998</v>
          </cell>
          <cell r="C262">
            <v>0</v>
          </cell>
        </row>
        <row r="263">
          <cell r="A263">
            <v>0.498749</v>
          </cell>
          <cell r="B263">
            <v>4.1317089999999999</v>
          </cell>
          <cell r="C263">
            <v>0</v>
          </cell>
        </row>
        <row r="264">
          <cell r="A264">
            <v>0.52307099999999995</v>
          </cell>
          <cell r="B264">
            <v>4.0986229999999999</v>
          </cell>
          <cell r="C264">
            <v>0</v>
          </cell>
        </row>
        <row r="265">
          <cell r="A265">
            <v>0.54647999999999997</v>
          </cell>
          <cell r="B265">
            <v>4.066465</v>
          </cell>
          <cell r="C265">
            <v>0</v>
          </cell>
        </row>
        <row r="266">
          <cell r="A266">
            <v>0.56772599999999995</v>
          </cell>
          <cell r="B266">
            <v>4.0370480000000004</v>
          </cell>
          <cell r="C266">
            <v>0</v>
          </cell>
        </row>
        <row r="267">
          <cell r="A267">
            <v>0.58687</v>
          </cell>
          <cell r="B267">
            <v>4.0126280000000003</v>
          </cell>
          <cell r="C267">
            <v>0</v>
          </cell>
        </row>
        <row r="268">
          <cell r="A268">
            <v>0.60304199999999997</v>
          </cell>
          <cell r="B268">
            <v>3.9911910000000002</v>
          </cell>
          <cell r="C268">
            <v>0</v>
          </cell>
        </row>
        <row r="269">
          <cell r="A269">
            <v>0.615313</v>
          </cell>
          <cell r="B269">
            <v>3.9732690000000002</v>
          </cell>
          <cell r="C269">
            <v>0</v>
          </cell>
        </row>
        <row r="270">
          <cell r="A270">
            <v>0.62326400000000004</v>
          </cell>
          <cell r="B270">
            <v>3.9601389999999999</v>
          </cell>
          <cell r="C270">
            <v>0</v>
          </cell>
        </row>
        <row r="271">
          <cell r="A271">
            <v>0.625162</v>
          </cell>
          <cell r="B271">
            <v>3.9541870000000001</v>
          </cell>
          <cell r="C271">
            <v>0</v>
          </cell>
        </row>
        <row r="272">
          <cell r="A272">
            <v>0.62097100000000005</v>
          </cell>
          <cell r="B272">
            <v>3.9546749999999999</v>
          </cell>
          <cell r="C272">
            <v>0</v>
          </cell>
        </row>
        <row r="273">
          <cell r="A273">
            <v>0.61111899999999997</v>
          </cell>
          <cell r="B273">
            <v>3.9607760000000001</v>
          </cell>
          <cell r="C273">
            <v>0</v>
          </cell>
        </row>
        <row r="274">
          <cell r="A274">
            <v>0.59700299999999995</v>
          </cell>
          <cell r="B274">
            <v>3.972029</v>
          </cell>
          <cell r="C274">
            <v>0</v>
          </cell>
        </row>
        <row r="275">
          <cell r="A275">
            <v>0.58086800000000005</v>
          </cell>
          <cell r="B275">
            <v>3.9865710000000001</v>
          </cell>
          <cell r="C275">
            <v>0</v>
          </cell>
        </row>
        <row r="276">
          <cell r="A276">
            <v>0.56412300000000004</v>
          </cell>
          <cell r="B276">
            <v>4.0019720000000003</v>
          </cell>
          <cell r="C276">
            <v>0</v>
          </cell>
        </row>
        <row r="277">
          <cell r="A277">
            <v>0.54734099999999997</v>
          </cell>
          <cell r="B277">
            <v>4.0150930000000002</v>
          </cell>
          <cell r="C277">
            <v>0</v>
          </cell>
        </row>
        <row r="278">
          <cell r="A278">
            <v>0.53064100000000003</v>
          </cell>
          <cell r="B278">
            <v>4.0286119999999999</v>
          </cell>
          <cell r="C278">
            <v>0</v>
          </cell>
        </row>
        <row r="279">
          <cell r="A279">
            <v>0.51400900000000005</v>
          </cell>
          <cell r="B279">
            <v>4.0432560000000004</v>
          </cell>
          <cell r="C279">
            <v>0</v>
          </cell>
        </row>
        <row r="280">
          <cell r="A280">
            <v>0.49714999999999998</v>
          </cell>
          <cell r="B280">
            <v>4.0597589999999997</v>
          </cell>
          <cell r="C28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opLeftCell="A189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0.124915</v>
      </c>
      <c r="B2">
        <v>0.23841499999999999</v>
      </c>
      <c r="C2">
        <v>0</v>
      </c>
      <c r="D2">
        <v>1</v>
      </c>
      <c r="E2" t="s">
        <v>5</v>
      </c>
    </row>
    <row r="3" spans="1:5">
      <c r="A3">
        <v>0.24323600000000001</v>
      </c>
      <c r="B3">
        <v>0.47584900000000002</v>
      </c>
      <c r="C3">
        <v>0</v>
      </c>
      <c r="D3">
        <v>2</v>
      </c>
      <c r="E3" t="s">
        <v>6</v>
      </c>
    </row>
    <row r="4" spans="1:5">
      <c r="A4">
        <v>0.35930899999999999</v>
      </c>
      <c r="B4">
        <v>0.70890500000000001</v>
      </c>
      <c r="C4">
        <v>0</v>
      </c>
      <c r="D4">
        <v>3</v>
      </c>
      <c r="E4" t="s">
        <v>6</v>
      </c>
    </row>
    <row r="5" spans="1:5">
      <c r="A5">
        <v>0.474713</v>
      </c>
      <c r="B5">
        <v>0.93873499999999999</v>
      </c>
      <c r="C5">
        <v>0</v>
      </c>
      <c r="D5">
        <v>4</v>
      </c>
      <c r="E5" t="s">
        <v>7</v>
      </c>
    </row>
    <row r="6" spans="1:5">
      <c r="A6">
        <v>0.58960100000000004</v>
      </c>
      <c r="B6">
        <v>1.1662999999999999</v>
      </c>
      <c r="C6">
        <v>0</v>
      </c>
      <c r="D6">
        <v>5</v>
      </c>
      <c r="E6" t="s">
        <v>8</v>
      </c>
    </row>
    <row r="7" spans="1:5">
      <c r="A7">
        <v>0.70416000000000001</v>
      </c>
      <c r="B7">
        <v>1.3918759999999999</v>
      </c>
      <c r="C7">
        <v>0</v>
      </c>
      <c r="D7">
        <v>6</v>
      </c>
      <c r="E7" t="s">
        <v>8</v>
      </c>
    </row>
    <row r="8" spans="1:5">
      <c r="A8">
        <v>0.81819299999999995</v>
      </c>
      <c r="B8">
        <v>1.61598</v>
      </c>
      <c r="C8">
        <v>0</v>
      </c>
      <c r="D8">
        <v>7</v>
      </c>
      <c r="E8" t="s">
        <v>9</v>
      </c>
    </row>
    <row r="9" spans="1:5">
      <c r="A9">
        <v>0.93132300000000001</v>
      </c>
      <c r="B9">
        <v>1.839067</v>
      </c>
      <c r="C9">
        <v>0</v>
      </c>
      <c r="D9">
        <v>8</v>
      </c>
      <c r="E9" t="s">
        <v>9</v>
      </c>
    </row>
    <row r="10" spans="1:5">
      <c r="A10">
        <v>1.0432619999999999</v>
      </c>
      <c r="B10">
        <v>2.061347</v>
      </c>
      <c r="C10">
        <v>0</v>
      </c>
      <c r="D10">
        <v>9</v>
      </c>
      <c r="E10" t="s">
        <v>10</v>
      </c>
    </row>
    <row r="11" spans="1:5">
      <c r="A11">
        <v>1.1538919999999999</v>
      </c>
      <c r="B11">
        <v>2.2825890000000002</v>
      </c>
      <c r="C11">
        <v>0</v>
      </c>
      <c r="D11">
        <v>10</v>
      </c>
      <c r="E11" t="s">
        <v>11</v>
      </c>
    </row>
    <row r="12" spans="1:5">
      <c r="A12">
        <v>1.1381540000000001</v>
      </c>
      <c r="B12">
        <v>2.263995</v>
      </c>
      <c r="C12">
        <v>0</v>
      </c>
      <c r="D12">
        <v>11</v>
      </c>
      <c r="E12" t="s">
        <v>11</v>
      </c>
    </row>
    <row r="13" spans="1:5">
      <c r="A13">
        <v>1.1274759999999999</v>
      </c>
      <c r="B13">
        <v>2.244596</v>
      </c>
      <c r="C13">
        <v>0</v>
      </c>
      <c r="D13">
        <v>12</v>
      </c>
      <c r="E13" t="s">
        <v>12</v>
      </c>
    </row>
    <row r="14" spans="1:5">
      <c r="A14">
        <v>1.1180300000000001</v>
      </c>
      <c r="B14">
        <v>2.2280720000000001</v>
      </c>
      <c r="C14">
        <v>0</v>
      </c>
      <c r="D14">
        <v>13</v>
      </c>
      <c r="E14" t="s">
        <v>12</v>
      </c>
    </row>
    <row r="15" spans="1:5">
      <c r="A15">
        <v>1.108338</v>
      </c>
      <c r="B15">
        <v>2.2135470000000002</v>
      </c>
      <c r="C15">
        <v>0</v>
      </c>
      <c r="D15">
        <v>14</v>
      </c>
      <c r="E15" t="s">
        <v>13</v>
      </c>
    </row>
    <row r="16" spans="1:5">
      <c r="A16">
        <v>1.098312</v>
      </c>
      <c r="B16">
        <v>2.2004480000000002</v>
      </c>
      <c r="C16">
        <v>0</v>
      </c>
      <c r="D16">
        <v>15</v>
      </c>
      <c r="E16" t="s">
        <v>14</v>
      </c>
    </row>
    <row r="17" spans="1:5">
      <c r="A17">
        <v>1.0879270000000001</v>
      </c>
      <c r="B17">
        <v>2.1881900000000001</v>
      </c>
      <c r="C17">
        <v>0</v>
      </c>
      <c r="D17">
        <v>16</v>
      </c>
      <c r="E17" t="s">
        <v>15</v>
      </c>
    </row>
    <row r="18" spans="1:5">
      <c r="A18">
        <v>1.0774699999999999</v>
      </c>
      <c r="B18">
        <v>2.1760899999999999</v>
      </c>
      <c r="C18">
        <v>0</v>
      </c>
      <c r="D18">
        <v>17</v>
      </c>
      <c r="E18" t="s">
        <v>16</v>
      </c>
    </row>
    <row r="19" spans="1:5">
      <c r="A19">
        <v>1.067304</v>
      </c>
      <c r="B19">
        <v>2.163557</v>
      </c>
      <c r="C19">
        <v>0</v>
      </c>
      <c r="D19">
        <v>18</v>
      </c>
      <c r="E19" t="s">
        <v>17</v>
      </c>
    </row>
    <row r="20" spans="1:5">
      <c r="A20">
        <v>1.0574250000000001</v>
      </c>
      <c r="B20">
        <v>2.1503239999999999</v>
      </c>
      <c r="C20">
        <v>0</v>
      </c>
      <c r="D20">
        <v>19</v>
      </c>
      <c r="E20" t="s">
        <v>18</v>
      </c>
    </row>
    <row r="21" spans="1:5">
      <c r="A21">
        <v>1.0478160000000001</v>
      </c>
      <c r="B21">
        <v>2.136819</v>
      </c>
      <c r="C21">
        <v>0</v>
      </c>
      <c r="D21">
        <v>20</v>
      </c>
      <c r="E21" t="s">
        <v>19</v>
      </c>
    </row>
    <row r="22" spans="1:5">
      <c r="A22">
        <v>1.0383830000000001</v>
      </c>
      <c r="B22">
        <v>2.12357</v>
      </c>
      <c r="C22">
        <v>0</v>
      </c>
      <c r="D22">
        <v>21</v>
      </c>
      <c r="E22" t="s">
        <v>20</v>
      </c>
    </row>
    <row r="23" spans="1:5">
      <c r="A23">
        <v>1.0295559999999999</v>
      </c>
      <c r="B23">
        <v>2.1105299999999998</v>
      </c>
      <c r="C23">
        <v>0</v>
      </c>
      <c r="D23">
        <v>22</v>
      </c>
      <c r="E23" t="s">
        <v>21</v>
      </c>
    </row>
    <row r="24" spans="1:5">
      <c r="A24">
        <v>1.0209680000000001</v>
      </c>
      <c r="B24">
        <v>2.097048</v>
      </c>
      <c r="C24">
        <v>0</v>
      </c>
      <c r="D24">
        <v>23</v>
      </c>
      <c r="E24" t="s">
        <v>22</v>
      </c>
    </row>
    <row r="25" spans="1:5">
      <c r="A25">
        <v>1.012419</v>
      </c>
      <c r="B25">
        <v>2.082846</v>
      </c>
      <c r="C25">
        <v>0</v>
      </c>
      <c r="D25">
        <v>24</v>
      </c>
      <c r="E25" t="s">
        <v>22</v>
      </c>
    </row>
    <row r="26" spans="1:5">
      <c r="A26">
        <v>1.0036799999999999</v>
      </c>
      <c r="B26">
        <v>2.067593</v>
      </c>
      <c r="C26">
        <v>0</v>
      </c>
      <c r="D26">
        <v>25</v>
      </c>
      <c r="E26" t="s">
        <v>23</v>
      </c>
    </row>
    <row r="27" spans="1:5">
      <c r="A27">
        <v>0.99477400000000005</v>
      </c>
      <c r="B27">
        <v>2.0514990000000002</v>
      </c>
      <c r="C27">
        <v>0</v>
      </c>
      <c r="D27">
        <v>26</v>
      </c>
      <c r="E27" t="s">
        <v>24</v>
      </c>
    </row>
    <row r="28" spans="1:5">
      <c r="A28">
        <v>0.98583399999999999</v>
      </c>
      <c r="B28">
        <v>2.034659</v>
      </c>
      <c r="C28">
        <v>0</v>
      </c>
      <c r="D28">
        <v>27</v>
      </c>
      <c r="E28" t="s">
        <v>24</v>
      </c>
    </row>
    <row r="29" spans="1:5">
      <c r="A29">
        <v>0.974719</v>
      </c>
      <c r="B29">
        <v>2.0192999999999999</v>
      </c>
      <c r="C29">
        <v>0</v>
      </c>
      <c r="D29">
        <v>28</v>
      </c>
      <c r="E29" t="s">
        <v>25</v>
      </c>
    </row>
    <row r="30" spans="1:5">
      <c r="A30">
        <v>0.96106199999999997</v>
      </c>
      <c r="B30">
        <v>2.0071650000000001</v>
      </c>
      <c r="C30">
        <v>0</v>
      </c>
      <c r="D30">
        <v>29</v>
      </c>
      <c r="E30" t="s">
        <v>26</v>
      </c>
    </row>
    <row r="31" spans="1:5">
      <c r="A31">
        <v>0.94531600000000005</v>
      </c>
      <c r="B31">
        <v>1.997873</v>
      </c>
      <c r="C31">
        <v>0</v>
      </c>
      <c r="D31">
        <v>30</v>
      </c>
      <c r="E31" t="s">
        <v>27</v>
      </c>
    </row>
    <row r="32" spans="1:5">
      <c r="A32">
        <v>0.92788700000000002</v>
      </c>
      <c r="B32">
        <v>1.9912920000000001</v>
      </c>
      <c r="C32">
        <v>0</v>
      </c>
      <c r="D32">
        <v>31</v>
      </c>
      <c r="E32" t="s">
        <v>28</v>
      </c>
    </row>
    <row r="33" spans="1:5">
      <c r="A33">
        <v>0.90959999999999996</v>
      </c>
      <c r="B33">
        <v>1.9865489999999999</v>
      </c>
      <c r="C33">
        <v>0</v>
      </c>
      <c r="D33">
        <v>32</v>
      </c>
      <c r="E33" t="s">
        <v>29</v>
      </c>
    </row>
    <row r="34" spans="1:5">
      <c r="A34">
        <v>0.89102000000000003</v>
      </c>
      <c r="B34">
        <v>1.9836670000000001</v>
      </c>
      <c r="C34">
        <v>0</v>
      </c>
      <c r="D34">
        <v>33</v>
      </c>
      <c r="E34" t="s">
        <v>30</v>
      </c>
    </row>
    <row r="35" spans="1:5">
      <c r="A35">
        <v>0.87267300000000003</v>
      </c>
      <c r="B35">
        <v>1.9825219999999999</v>
      </c>
      <c r="C35">
        <v>0</v>
      </c>
      <c r="D35">
        <v>34</v>
      </c>
      <c r="E35" t="s">
        <v>30</v>
      </c>
    </row>
    <row r="36" spans="1:5">
      <c r="A36">
        <v>0.85499099999999995</v>
      </c>
      <c r="B36">
        <v>1.983171</v>
      </c>
      <c r="C36">
        <v>0</v>
      </c>
      <c r="D36">
        <v>35</v>
      </c>
      <c r="E36" t="s">
        <v>31</v>
      </c>
    </row>
    <row r="37" spans="1:5">
      <c r="A37">
        <v>0.83925799999999995</v>
      </c>
      <c r="B37">
        <v>1.985819</v>
      </c>
      <c r="C37">
        <v>0</v>
      </c>
      <c r="D37">
        <v>36</v>
      </c>
      <c r="E37" t="s">
        <v>32</v>
      </c>
    </row>
    <row r="38" spans="1:5">
      <c r="A38">
        <v>0.82493700000000003</v>
      </c>
      <c r="B38">
        <v>1.990421</v>
      </c>
      <c r="C38">
        <v>0</v>
      </c>
      <c r="D38">
        <v>37</v>
      </c>
      <c r="E38" t="s">
        <v>33</v>
      </c>
    </row>
    <row r="39" spans="1:5">
      <c r="A39">
        <v>0.81365299999999996</v>
      </c>
      <c r="B39">
        <v>1.994918</v>
      </c>
      <c r="C39">
        <v>0</v>
      </c>
      <c r="D39">
        <v>38</v>
      </c>
      <c r="E39" t="s">
        <v>34</v>
      </c>
    </row>
    <row r="40" spans="1:5">
      <c r="A40">
        <v>0.80585600000000002</v>
      </c>
      <c r="B40">
        <v>1.997517</v>
      </c>
      <c r="C40">
        <v>0</v>
      </c>
      <c r="D40">
        <v>39</v>
      </c>
      <c r="E40" t="s">
        <v>35</v>
      </c>
    </row>
    <row r="41" spans="1:5">
      <c r="A41">
        <v>0.80134700000000003</v>
      </c>
      <c r="B41">
        <v>1.9986429999999999</v>
      </c>
      <c r="C41">
        <v>0</v>
      </c>
      <c r="D41">
        <v>40</v>
      </c>
      <c r="E41" t="s">
        <v>36</v>
      </c>
    </row>
    <row r="42" spans="1:5">
      <c r="A42">
        <v>0.80012899999999998</v>
      </c>
      <c r="B42">
        <v>1.9984919999999999</v>
      </c>
      <c r="C42">
        <v>0</v>
      </c>
      <c r="D42">
        <v>41</v>
      </c>
      <c r="E42" t="s">
        <v>37</v>
      </c>
    </row>
    <row r="43" spans="1:5">
      <c r="A43">
        <v>0.80067100000000002</v>
      </c>
      <c r="B43">
        <v>1.9986759999999999</v>
      </c>
      <c r="C43">
        <v>0</v>
      </c>
      <c r="D43">
        <v>42</v>
      </c>
      <c r="E43" t="s">
        <v>38</v>
      </c>
    </row>
    <row r="44" spans="1:5">
      <c r="A44">
        <v>0.80221500000000001</v>
      </c>
      <c r="B44">
        <v>1.999776</v>
      </c>
      <c r="C44">
        <v>0</v>
      </c>
      <c r="D44">
        <v>43</v>
      </c>
      <c r="E44" t="s">
        <v>39</v>
      </c>
    </row>
    <row r="45" spans="1:5">
      <c r="A45">
        <v>0.80394900000000002</v>
      </c>
      <c r="B45">
        <v>2.002513</v>
      </c>
      <c r="C45">
        <v>0</v>
      </c>
      <c r="D45">
        <v>44</v>
      </c>
      <c r="E45" t="s">
        <v>40</v>
      </c>
    </row>
    <row r="46" spans="1:5">
      <c r="A46">
        <v>0.80721399999999999</v>
      </c>
      <c r="B46">
        <v>2.0037159999999998</v>
      </c>
      <c r="C46">
        <v>0</v>
      </c>
      <c r="D46">
        <v>45</v>
      </c>
      <c r="E46" t="s">
        <v>41</v>
      </c>
    </row>
    <row r="47" spans="1:5">
      <c r="A47">
        <v>0.810944</v>
      </c>
      <c r="B47">
        <v>2.0035500000000002</v>
      </c>
      <c r="C47">
        <v>0</v>
      </c>
      <c r="D47">
        <v>46</v>
      </c>
      <c r="E47" t="s">
        <v>42</v>
      </c>
    </row>
    <row r="48" spans="1:5">
      <c r="A48">
        <v>0.81603999999999999</v>
      </c>
      <c r="B48">
        <v>2.0025849999999998</v>
      </c>
      <c r="C48">
        <v>0</v>
      </c>
      <c r="D48">
        <v>47</v>
      </c>
      <c r="E48" t="s">
        <v>43</v>
      </c>
    </row>
    <row r="49" spans="1:5">
      <c r="A49">
        <v>0.82154799999999994</v>
      </c>
      <c r="B49">
        <v>2.0009009999999998</v>
      </c>
      <c r="C49">
        <v>0</v>
      </c>
      <c r="D49">
        <v>48</v>
      </c>
      <c r="E49" t="s">
        <v>43</v>
      </c>
    </row>
    <row r="50" spans="1:5">
      <c r="A50">
        <v>0.82684599999999997</v>
      </c>
      <c r="B50">
        <v>1.998561</v>
      </c>
      <c r="C50">
        <v>0</v>
      </c>
      <c r="D50">
        <v>49</v>
      </c>
      <c r="E50" t="s">
        <v>44</v>
      </c>
    </row>
    <row r="51" spans="1:5">
      <c r="A51">
        <v>0.83250400000000002</v>
      </c>
      <c r="B51">
        <v>1.995498</v>
      </c>
      <c r="C51">
        <v>0</v>
      </c>
      <c r="D51">
        <v>50</v>
      </c>
      <c r="E51" t="s">
        <v>45</v>
      </c>
    </row>
    <row r="52" spans="1:5">
      <c r="A52">
        <v>0.83805700000000005</v>
      </c>
      <c r="B52">
        <v>1.9921040000000001</v>
      </c>
      <c r="C52">
        <v>0</v>
      </c>
      <c r="D52">
        <v>51</v>
      </c>
      <c r="E52" t="s">
        <v>46</v>
      </c>
    </row>
    <row r="53" spans="1:5">
      <c r="A53">
        <v>0.84339299999999995</v>
      </c>
      <c r="B53">
        <v>1.9879260000000001</v>
      </c>
      <c r="C53">
        <v>0</v>
      </c>
      <c r="D53">
        <v>52</v>
      </c>
      <c r="E53" t="s">
        <v>47</v>
      </c>
    </row>
    <row r="54" spans="1:5">
      <c r="A54">
        <v>0.84844799999999998</v>
      </c>
      <c r="B54">
        <v>1.982585</v>
      </c>
      <c r="C54">
        <v>0</v>
      </c>
      <c r="D54">
        <v>53</v>
      </c>
      <c r="E54" t="s">
        <v>48</v>
      </c>
    </row>
    <row r="55" spans="1:5">
      <c r="A55">
        <v>0.85433199999999998</v>
      </c>
      <c r="B55">
        <v>1.9754689999999999</v>
      </c>
      <c r="C55">
        <v>0</v>
      </c>
      <c r="D55">
        <v>54</v>
      </c>
      <c r="E55" t="s">
        <v>48</v>
      </c>
    </row>
    <row r="56" spans="1:5">
      <c r="A56">
        <v>0.85965999999999998</v>
      </c>
      <c r="B56">
        <v>1.969568</v>
      </c>
      <c r="C56">
        <v>0</v>
      </c>
      <c r="D56">
        <v>55</v>
      </c>
      <c r="E56" t="s">
        <v>49</v>
      </c>
    </row>
    <row r="57" spans="1:5">
      <c r="A57">
        <v>0.86448800000000003</v>
      </c>
      <c r="B57">
        <v>1.9642679999999999</v>
      </c>
      <c r="C57">
        <v>0</v>
      </c>
      <c r="D57">
        <v>56</v>
      </c>
      <c r="E57" t="s">
        <v>50</v>
      </c>
    </row>
    <row r="58" spans="1:5">
      <c r="A58">
        <v>0.86821800000000005</v>
      </c>
      <c r="B58">
        <v>1.9591780000000001</v>
      </c>
      <c r="C58">
        <v>0</v>
      </c>
      <c r="D58">
        <v>57</v>
      </c>
      <c r="E58" t="s">
        <v>50</v>
      </c>
    </row>
    <row r="59" spans="1:5">
      <c r="A59">
        <v>0.87196799999999997</v>
      </c>
      <c r="B59">
        <v>1.9543189999999999</v>
      </c>
      <c r="C59">
        <v>0</v>
      </c>
      <c r="D59">
        <v>58</v>
      </c>
      <c r="E59" t="s">
        <v>51</v>
      </c>
    </row>
    <row r="60" spans="1:5">
      <c r="A60">
        <v>0.87657499999999999</v>
      </c>
      <c r="B60">
        <v>1.94983</v>
      </c>
      <c r="C60">
        <v>0</v>
      </c>
      <c r="D60">
        <v>59</v>
      </c>
      <c r="E60" t="s">
        <v>52</v>
      </c>
    </row>
    <row r="61" spans="1:5">
      <c r="A61">
        <v>0.88115399999999999</v>
      </c>
      <c r="B61">
        <v>1.9456100000000001</v>
      </c>
      <c r="C61">
        <v>0</v>
      </c>
      <c r="D61">
        <v>60</v>
      </c>
      <c r="E61" t="s">
        <v>53</v>
      </c>
    </row>
    <row r="62" spans="1:5">
      <c r="A62">
        <v>0.88526099999999996</v>
      </c>
      <c r="B62">
        <v>1.9411560000000001</v>
      </c>
      <c r="C62">
        <v>0</v>
      </c>
      <c r="D62">
        <v>61</v>
      </c>
      <c r="E62" t="s">
        <v>54</v>
      </c>
    </row>
    <row r="63" spans="1:5">
      <c r="A63">
        <v>0.88932199999999995</v>
      </c>
      <c r="B63">
        <v>1.936102</v>
      </c>
      <c r="C63">
        <v>0</v>
      </c>
      <c r="D63">
        <v>62</v>
      </c>
      <c r="E63" t="s">
        <v>55</v>
      </c>
    </row>
    <row r="64" spans="1:5">
      <c r="A64">
        <v>0.89342500000000002</v>
      </c>
      <c r="B64">
        <v>1.930447</v>
      </c>
      <c r="C64">
        <v>0</v>
      </c>
      <c r="D64">
        <v>63</v>
      </c>
      <c r="E64" t="s">
        <v>55</v>
      </c>
    </row>
    <row r="65" spans="1:5">
      <c r="A65">
        <v>0.89739400000000002</v>
      </c>
      <c r="B65">
        <v>1.924053</v>
      </c>
      <c r="C65">
        <v>0</v>
      </c>
      <c r="D65">
        <v>64</v>
      </c>
      <c r="E65" t="s">
        <v>56</v>
      </c>
    </row>
    <row r="66" spans="1:5">
      <c r="A66">
        <v>0.90074900000000002</v>
      </c>
      <c r="B66">
        <v>1.9172910000000001</v>
      </c>
      <c r="C66">
        <v>0</v>
      </c>
      <c r="D66">
        <v>65</v>
      </c>
      <c r="E66" t="s">
        <v>57</v>
      </c>
    </row>
    <row r="67" spans="1:5">
      <c r="A67">
        <v>0.90335299999999996</v>
      </c>
      <c r="B67">
        <v>1.9104730000000001</v>
      </c>
      <c r="C67">
        <v>0</v>
      </c>
      <c r="D67">
        <v>66</v>
      </c>
      <c r="E67" t="s">
        <v>58</v>
      </c>
    </row>
    <row r="68" spans="1:5">
      <c r="A68">
        <v>0.90535900000000002</v>
      </c>
      <c r="B68">
        <v>1.903697</v>
      </c>
      <c r="C68">
        <v>0</v>
      </c>
      <c r="D68">
        <v>67</v>
      </c>
      <c r="E68" t="s">
        <v>58</v>
      </c>
    </row>
    <row r="69" spans="1:5">
      <c r="A69">
        <v>0.90737599999999996</v>
      </c>
      <c r="B69">
        <v>1.897624</v>
      </c>
      <c r="C69">
        <v>0</v>
      </c>
      <c r="D69">
        <v>68</v>
      </c>
      <c r="E69" t="s">
        <v>59</v>
      </c>
    </row>
    <row r="70" spans="1:5">
      <c r="A70">
        <v>0.90876999999999997</v>
      </c>
      <c r="B70">
        <v>1.892501</v>
      </c>
      <c r="C70">
        <v>0</v>
      </c>
      <c r="D70">
        <v>69</v>
      </c>
      <c r="E70" t="s">
        <v>60</v>
      </c>
    </row>
    <row r="71" spans="1:5">
      <c r="A71">
        <v>0.90959100000000004</v>
      </c>
      <c r="B71">
        <v>1.8879250000000001</v>
      </c>
      <c r="C71">
        <v>0</v>
      </c>
      <c r="D71">
        <v>70</v>
      </c>
      <c r="E71" t="s">
        <v>61</v>
      </c>
    </row>
    <row r="72" spans="1:5">
      <c r="A72">
        <v>0.91069500000000003</v>
      </c>
      <c r="B72">
        <v>1.8833519999999999</v>
      </c>
      <c r="C72">
        <v>0</v>
      </c>
      <c r="D72">
        <v>71</v>
      </c>
      <c r="E72" t="s">
        <v>61</v>
      </c>
    </row>
    <row r="73" spans="1:5">
      <c r="A73">
        <v>0.91256700000000002</v>
      </c>
      <c r="B73">
        <v>1.8793310000000001</v>
      </c>
      <c r="C73">
        <v>0</v>
      </c>
      <c r="D73">
        <v>72</v>
      </c>
      <c r="E73" t="s">
        <v>62</v>
      </c>
    </row>
    <row r="74" spans="1:5">
      <c r="A74">
        <v>0.91544000000000003</v>
      </c>
      <c r="B74">
        <v>1.876261</v>
      </c>
      <c r="C74">
        <v>0</v>
      </c>
      <c r="D74">
        <v>73</v>
      </c>
      <c r="E74" t="s">
        <v>63</v>
      </c>
    </row>
    <row r="75" spans="1:5">
      <c r="A75">
        <v>0.91881100000000004</v>
      </c>
      <c r="B75">
        <v>1.874606</v>
      </c>
      <c r="C75">
        <v>0</v>
      </c>
      <c r="D75">
        <v>74</v>
      </c>
      <c r="E75" t="s">
        <v>64</v>
      </c>
    </row>
    <row r="76" spans="1:5">
      <c r="A76">
        <v>0.92270399999999997</v>
      </c>
      <c r="B76">
        <v>1.874355</v>
      </c>
      <c r="C76">
        <v>0</v>
      </c>
      <c r="D76">
        <v>75</v>
      </c>
      <c r="E76" t="s">
        <v>65</v>
      </c>
    </row>
    <row r="77" spans="1:5">
      <c r="A77">
        <v>0.92671499999999996</v>
      </c>
      <c r="B77">
        <v>1.8754999999999999</v>
      </c>
      <c r="C77">
        <v>0</v>
      </c>
      <c r="D77">
        <v>76</v>
      </c>
      <c r="E77" t="s">
        <v>66</v>
      </c>
    </row>
    <row r="78" spans="1:5">
      <c r="A78">
        <v>0.93101699999999998</v>
      </c>
      <c r="B78">
        <v>1.8772219999999999</v>
      </c>
      <c r="C78">
        <v>0</v>
      </c>
      <c r="D78">
        <v>77</v>
      </c>
      <c r="E78" t="s">
        <v>67</v>
      </c>
    </row>
    <row r="79" spans="1:5">
      <c r="A79">
        <v>0.93529899999999999</v>
      </c>
      <c r="B79">
        <v>1.8789400000000001</v>
      </c>
      <c r="C79">
        <v>0</v>
      </c>
      <c r="D79">
        <v>78</v>
      </c>
      <c r="E79" t="s">
        <v>68</v>
      </c>
    </row>
    <row r="80" spans="1:5">
      <c r="A80">
        <v>0.94034899999999999</v>
      </c>
      <c r="B80">
        <v>1.8802160000000001</v>
      </c>
      <c r="C80">
        <v>0</v>
      </c>
      <c r="D80">
        <v>79</v>
      </c>
      <c r="E80" t="s">
        <v>69</v>
      </c>
    </row>
    <row r="81" spans="1:5">
      <c r="A81">
        <v>0.946357</v>
      </c>
      <c r="B81">
        <v>1.8813</v>
      </c>
      <c r="C81">
        <v>0</v>
      </c>
      <c r="D81">
        <v>80</v>
      </c>
      <c r="E81" t="s">
        <v>70</v>
      </c>
    </row>
    <row r="82" spans="1:5">
      <c r="A82">
        <v>0.95326299999999997</v>
      </c>
      <c r="B82">
        <v>1.882676</v>
      </c>
      <c r="C82">
        <v>0</v>
      </c>
      <c r="D82">
        <v>81</v>
      </c>
      <c r="E82" t="s">
        <v>71</v>
      </c>
    </row>
    <row r="83" spans="1:5">
      <c r="A83">
        <v>0.96065100000000003</v>
      </c>
      <c r="B83">
        <v>1.884347</v>
      </c>
      <c r="C83">
        <v>0</v>
      </c>
      <c r="D83">
        <v>82</v>
      </c>
      <c r="E83" t="s">
        <v>72</v>
      </c>
    </row>
    <row r="84" spans="1:5">
      <c r="A84">
        <v>0.96807500000000002</v>
      </c>
      <c r="B84">
        <v>1.8861570000000001</v>
      </c>
      <c r="C84">
        <v>0</v>
      </c>
      <c r="D84">
        <v>83</v>
      </c>
      <c r="E84" t="s">
        <v>73</v>
      </c>
    </row>
    <row r="85" spans="1:5">
      <c r="A85">
        <v>0.97571200000000002</v>
      </c>
      <c r="B85">
        <v>1.8878950000000001</v>
      </c>
      <c r="C85">
        <v>0</v>
      </c>
      <c r="D85">
        <v>84</v>
      </c>
      <c r="E85" t="s">
        <v>74</v>
      </c>
    </row>
    <row r="86" spans="1:5">
      <c r="A86">
        <v>0.98389800000000005</v>
      </c>
      <c r="B86">
        <v>1.889402</v>
      </c>
      <c r="C86">
        <v>0</v>
      </c>
      <c r="D86">
        <v>85</v>
      </c>
      <c r="E86" t="s">
        <v>75</v>
      </c>
    </row>
    <row r="87" spans="1:5">
      <c r="A87">
        <v>0.99241500000000005</v>
      </c>
      <c r="B87">
        <v>1.890846</v>
      </c>
      <c r="C87">
        <v>0</v>
      </c>
      <c r="D87">
        <v>86</v>
      </c>
      <c r="E87" t="s">
        <v>76</v>
      </c>
    </row>
    <row r="88" spans="1:5">
      <c r="A88">
        <v>1.0005219999999999</v>
      </c>
      <c r="B88">
        <v>1.8930929999999999</v>
      </c>
      <c r="C88">
        <v>0</v>
      </c>
      <c r="D88">
        <v>87</v>
      </c>
      <c r="E88" t="s">
        <v>77</v>
      </c>
    </row>
    <row r="89" spans="1:5">
      <c r="A89">
        <v>1.0067820000000001</v>
      </c>
      <c r="B89">
        <v>1.896326</v>
      </c>
      <c r="C89">
        <v>0</v>
      </c>
      <c r="D89">
        <v>88</v>
      </c>
      <c r="E89" t="s">
        <v>78</v>
      </c>
    </row>
    <row r="90" spans="1:5">
      <c r="A90">
        <v>1.01044</v>
      </c>
      <c r="B90">
        <v>1.902431</v>
      </c>
      <c r="C90">
        <v>0</v>
      </c>
      <c r="D90">
        <v>89</v>
      </c>
      <c r="E90" t="s">
        <v>79</v>
      </c>
    </row>
    <row r="91" spans="1:5">
      <c r="A91">
        <v>1.0120169999999999</v>
      </c>
      <c r="B91">
        <v>1.9118580000000001</v>
      </c>
      <c r="C91">
        <v>0</v>
      </c>
      <c r="D91">
        <v>90</v>
      </c>
      <c r="E91" t="s">
        <v>80</v>
      </c>
    </row>
    <row r="92" spans="1:5">
      <c r="A92">
        <v>1.012111</v>
      </c>
      <c r="B92">
        <v>1.9232769999999999</v>
      </c>
      <c r="C92">
        <v>0</v>
      </c>
      <c r="D92">
        <v>91</v>
      </c>
      <c r="E92" t="s">
        <v>81</v>
      </c>
    </row>
    <row r="93" spans="1:5">
      <c r="A93">
        <v>1.01051</v>
      </c>
      <c r="B93">
        <v>1.934123</v>
      </c>
      <c r="C93">
        <v>0</v>
      </c>
      <c r="D93">
        <v>92</v>
      </c>
      <c r="E93" t="s">
        <v>82</v>
      </c>
    </row>
    <row r="94" spans="1:5">
      <c r="A94">
        <v>1.00824</v>
      </c>
      <c r="B94">
        <v>1.9445250000000001</v>
      </c>
      <c r="C94">
        <v>0</v>
      </c>
      <c r="D94">
        <v>93</v>
      </c>
      <c r="E94" t="s">
        <v>83</v>
      </c>
    </row>
    <row r="95" spans="1:5">
      <c r="A95">
        <v>1.0049090000000001</v>
      </c>
      <c r="B95">
        <v>1.9556579999999999</v>
      </c>
      <c r="C95">
        <v>0</v>
      </c>
      <c r="D95">
        <v>94</v>
      </c>
      <c r="E95" t="s">
        <v>84</v>
      </c>
    </row>
    <row r="96" spans="1:5">
      <c r="A96">
        <v>1.000432</v>
      </c>
      <c r="B96">
        <v>1.968224</v>
      </c>
      <c r="C96">
        <v>0</v>
      </c>
      <c r="D96">
        <v>95</v>
      </c>
      <c r="E96" t="s">
        <v>84</v>
      </c>
    </row>
    <row r="97" spans="1:5">
      <c r="A97">
        <v>0.99425300000000005</v>
      </c>
      <c r="B97">
        <v>1.9815160000000001</v>
      </c>
      <c r="C97">
        <v>0</v>
      </c>
      <c r="D97">
        <v>96</v>
      </c>
      <c r="E97" t="s">
        <v>85</v>
      </c>
    </row>
    <row r="98" spans="1:5">
      <c r="A98">
        <v>0.986371</v>
      </c>
      <c r="B98">
        <v>1.9948300000000001</v>
      </c>
      <c r="C98">
        <v>0</v>
      </c>
      <c r="D98">
        <v>97</v>
      </c>
      <c r="E98" t="s">
        <v>85</v>
      </c>
    </row>
    <row r="99" spans="1:5">
      <c r="A99">
        <v>0.97778699999999996</v>
      </c>
      <c r="B99">
        <v>2.0077150000000001</v>
      </c>
      <c r="C99">
        <v>0</v>
      </c>
      <c r="D99">
        <v>98</v>
      </c>
      <c r="E99" t="s">
        <v>86</v>
      </c>
    </row>
    <row r="100" spans="1:5">
      <c r="A100">
        <v>0.96884899999999996</v>
      </c>
      <c r="B100">
        <v>2.0184479999999998</v>
      </c>
      <c r="C100">
        <v>0</v>
      </c>
      <c r="D100">
        <v>99</v>
      </c>
      <c r="E100" t="s">
        <v>86</v>
      </c>
    </row>
    <row r="101" spans="1:5">
      <c r="A101">
        <v>0.95851299999999995</v>
      </c>
      <c r="B101">
        <v>2.0269210000000002</v>
      </c>
      <c r="C101">
        <v>0</v>
      </c>
      <c r="D101">
        <v>100</v>
      </c>
      <c r="E101" t="s">
        <v>87</v>
      </c>
    </row>
    <row r="102" spans="1:5">
      <c r="A102">
        <v>0.94766300000000003</v>
      </c>
      <c r="B102">
        <v>2.033191</v>
      </c>
      <c r="C102">
        <v>0</v>
      </c>
      <c r="D102">
        <v>101</v>
      </c>
      <c r="E102" t="s">
        <v>88</v>
      </c>
    </row>
    <row r="103" spans="1:5">
      <c r="A103">
        <v>0.93757699999999999</v>
      </c>
      <c r="B103">
        <v>2.0393759999999999</v>
      </c>
      <c r="C103">
        <v>0</v>
      </c>
      <c r="D103">
        <v>102</v>
      </c>
      <c r="E103" t="s">
        <v>89</v>
      </c>
    </row>
    <row r="104" spans="1:5">
      <c r="A104">
        <v>0.92884599999999995</v>
      </c>
      <c r="B104">
        <v>2.0451429999999999</v>
      </c>
      <c r="C104">
        <v>0</v>
      </c>
      <c r="D104">
        <v>103</v>
      </c>
      <c r="E104" t="s">
        <v>90</v>
      </c>
    </row>
    <row r="105" spans="1:5">
      <c r="A105">
        <v>0.92161999999999999</v>
      </c>
      <c r="B105">
        <v>2.049309</v>
      </c>
      <c r="C105">
        <v>0</v>
      </c>
      <c r="D105">
        <v>104</v>
      </c>
      <c r="E105" t="s">
        <v>91</v>
      </c>
    </row>
    <row r="106" spans="1:5">
      <c r="A106">
        <v>0.91571499999999995</v>
      </c>
      <c r="B106">
        <v>2.051831</v>
      </c>
      <c r="C106">
        <v>0</v>
      </c>
      <c r="D106">
        <v>105</v>
      </c>
      <c r="E106" t="s">
        <v>92</v>
      </c>
    </row>
    <row r="107" spans="1:5">
      <c r="A107">
        <v>0.91117700000000001</v>
      </c>
      <c r="B107">
        <v>2.0534110000000001</v>
      </c>
      <c r="C107">
        <v>0</v>
      </c>
      <c r="D107">
        <v>106</v>
      </c>
      <c r="E107" t="s">
        <v>92</v>
      </c>
    </row>
    <row r="108" spans="1:5">
      <c r="A108">
        <v>0.90804399999999996</v>
      </c>
      <c r="B108">
        <v>2.0546359999999999</v>
      </c>
      <c r="C108">
        <v>0</v>
      </c>
      <c r="D108">
        <v>107</v>
      </c>
      <c r="E108" t="s">
        <v>93</v>
      </c>
    </row>
    <row r="109" spans="1:5">
      <c r="A109">
        <v>0.90686500000000003</v>
      </c>
      <c r="B109">
        <v>2.0556399999999999</v>
      </c>
      <c r="C109">
        <v>0</v>
      </c>
      <c r="D109">
        <v>108</v>
      </c>
      <c r="E109" t="s">
        <v>94</v>
      </c>
    </row>
    <row r="110" spans="1:5">
      <c r="A110">
        <v>0.90819300000000003</v>
      </c>
      <c r="B110">
        <v>2.0560900000000002</v>
      </c>
      <c r="C110">
        <v>0</v>
      </c>
      <c r="D110">
        <v>109</v>
      </c>
      <c r="E110" t="s">
        <v>94</v>
      </c>
    </row>
    <row r="111" spans="1:5">
      <c r="A111">
        <v>0.91245500000000002</v>
      </c>
      <c r="B111">
        <v>2.0556580000000002</v>
      </c>
      <c r="C111">
        <v>0</v>
      </c>
      <c r="D111">
        <v>110</v>
      </c>
      <c r="E111" t="s">
        <v>95</v>
      </c>
    </row>
    <row r="112" spans="1:5">
      <c r="A112">
        <v>0.91802799999999996</v>
      </c>
      <c r="B112">
        <v>2.0556700000000001</v>
      </c>
      <c r="C112">
        <v>0</v>
      </c>
      <c r="D112">
        <v>111</v>
      </c>
      <c r="E112" t="s">
        <v>96</v>
      </c>
    </row>
    <row r="113" spans="1:5">
      <c r="A113">
        <v>0.92381199999999997</v>
      </c>
      <c r="B113">
        <v>2.0568409999999999</v>
      </c>
      <c r="C113">
        <v>0</v>
      </c>
      <c r="D113">
        <v>112</v>
      </c>
      <c r="E113" t="s">
        <v>97</v>
      </c>
    </row>
    <row r="114" spans="1:5">
      <c r="A114">
        <v>0.92786000000000002</v>
      </c>
      <c r="B114">
        <v>2.0591370000000002</v>
      </c>
      <c r="C114">
        <v>0</v>
      </c>
      <c r="D114">
        <v>113</v>
      </c>
      <c r="E114" t="s">
        <v>98</v>
      </c>
    </row>
    <row r="115" spans="1:5">
      <c r="A115">
        <v>0.92984900000000004</v>
      </c>
      <c r="B115">
        <v>2.06271</v>
      </c>
      <c r="C115">
        <v>0</v>
      </c>
      <c r="D115">
        <v>114</v>
      </c>
      <c r="E115" t="s">
        <v>98</v>
      </c>
    </row>
    <row r="116" spans="1:5">
      <c r="A116">
        <v>0.92995099999999997</v>
      </c>
      <c r="B116">
        <v>2.0669409999999999</v>
      </c>
      <c r="C116">
        <v>0</v>
      </c>
      <c r="D116">
        <v>115</v>
      </c>
      <c r="E116" t="s">
        <v>99</v>
      </c>
    </row>
    <row r="117" spans="1:5">
      <c r="A117">
        <v>0.92880799999999997</v>
      </c>
      <c r="B117">
        <v>2.072298</v>
      </c>
      <c r="C117">
        <v>0</v>
      </c>
      <c r="D117">
        <v>116</v>
      </c>
      <c r="E117" t="s">
        <v>100</v>
      </c>
    </row>
    <row r="118" spans="1:5">
      <c r="A118">
        <v>0.92640400000000001</v>
      </c>
      <c r="B118">
        <v>2.0793249999999999</v>
      </c>
      <c r="C118">
        <v>0</v>
      </c>
      <c r="D118">
        <v>117</v>
      </c>
      <c r="E118" t="s">
        <v>101</v>
      </c>
    </row>
    <row r="119" spans="1:5">
      <c r="A119">
        <v>0.92226600000000003</v>
      </c>
      <c r="B119">
        <v>2.0886230000000001</v>
      </c>
      <c r="C119">
        <v>0</v>
      </c>
      <c r="D119">
        <v>118</v>
      </c>
      <c r="E119" t="s">
        <v>102</v>
      </c>
    </row>
    <row r="120" spans="1:5">
      <c r="A120">
        <v>0.91536700000000004</v>
      </c>
      <c r="B120">
        <v>2.1015920000000001</v>
      </c>
      <c r="C120">
        <v>0</v>
      </c>
      <c r="D120">
        <v>119</v>
      </c>
      <c r="E120" t="s">
        <v>103</v>
      </c>
    </row>
    <row r="121" spans="1:5">
      <c r="A121">
        <v>0.90537999999999996</v>
      </c>
      <c r="B121">
        <v>2.1192150000000001</v>
      </c>
      <c r="C121">
        <v>0</v>
      </c>
      <c r="D121">
        <v>120</v>
      </c>
      <c r="E121" t="s">
        <v>104</v>
      </c>
    </row>
    <row r="122" spans="1:5">
      <c r="A122">
        <v>0.89190599999999998</v>
      </c>
      <c r="B122">
        <v>2.143205</v>
      </c>
      <c r="C122">
        <v>0</v>
      </c>
      <c r="D122">
        <v>121</v>
      </c>
      <c r="E122" t="s">
        <v>105</v>
      </c>
    </row>
    <row r="123" spans="1:5">
      <c r="A123">
        <v>0.87598100000000001</v>
      </c>
      <c r="B123">
        <v>2.1722250000000001</v>
      </c>
      <c r="C123">
        <v>0</v>
      </c>
      <c r="D123">
        <v>122</v>
      </c>
      <c r="E123" t="s">
        <v>106</v>
      </c>
    </row>
    <row r="124" spans="1:5">
      <c r="A124">
        <v>0.85891899999999999</v>
      </c>
      <c r="B124">
        <v>2.2047289999999999</v>
      </c>
      <c r="C124">
        <v>0</v>
      </c>
      <c r="D124">
        <v>123</v>
      </c>
      <c r="E124" t="s">
        <v>107</v>
      </c>
    </row>
    <row r="125" spans="1:5">
      <c r="A125">
        <v>0.84173799999999999</v>
      </c>
      <c r="B125">
        <v>2.239077</v>
      </c>
      <c r="C125">
        <v>0</v>
      </c>
      <c r="D125">
        <v>124</v>
      </c>
      <c r="E125" t="s">
        <v>108</v>
      </c>
    </row>
    <row r="126" spans="1:5">
      <c r="A126">
        <v>0.82462899999999995</v>
      </c>
      <c r="B126">
        <v>2.2748710000000001</v>
      </c>
      <c r="C126">
        <v>0</v>
      </c>
      <c r="D126">
        <v>125</v>
      </c>
      <c r="E126" t="s">
        <v>109</v>
      </c>
    </row>
    <row r="127" spans="1:5">
      <c r="A127">
        <v>0.80789800000000001</v>
      </c>
      <c r="B127">
        <v>2.3104460000000002</v>
      </c>
      <c r="C127">
        <v>0</v>
      </c>
      <c r="D127">
        <v>126</v>
      </c>
      <c r="E127" t="s">
        <v>110</v>
      </c>
    </row>
    <row r="128" spans="1:5">
      <c r="A128">
        <v>0.79200199999999998</v>
      </c>
      <c r="B128">
        <v>2.3446859999999998</v>
      </c>
      <c r="C128">
        <v>0</v>
      </c>
      <c r="D128">
        <v>127</v>
      </c>
      <c r="E128" t="s">
        <v>111</v>
      </c>
    </row>
    <row r="129" spans="1:5">
      <c r="A129">
        <v>0.77713100000000002</v>
      </c>
      <c r="B129">
        <v>2.3770699999999998</v>
      </c>
      <c r="C129">
        <v>0</v>
      </c>
      <c r="D129">
        <v>128</v>
      </c>
      <c r="E129" t="s">
        <v>112</v>
      </c>
    </row>
    <row r="130" spans="1:5">
      <c r="A130">
        <v>0.76411499999999999</v>
      </c>
      <c r="B130">
        <v>2.4063629999999998</v>
      </c>
      <c r="C130">
        <v>0</v>
      </c>
      <c r="D130">
        <v>129</v>
      </c>
      <c r="E130" t="s">
        <v>113</v>
      </c>
    </row>
    <row r="131" spans="1:5">
      <c r="A131">
        <v>0.75315799999999999</v>
      </c>
      <c r="B131">
        <v>2.4314580000000001</v>
      </c>
      <c r="C131">
        <v>0</v>
      </c>
      <c r="D131">
        <v>130</v>
      </c>
      <c r="E131" t="s">
        <v>114</v>
      </c>
    </row>
    <row r="132" spans="1:5">
      <c r="A132">
        <v>0.74512999999999996</v>
      </c>
      <c r="B132">
        <v>2.4502269999999999</v>
      </c>
      <c r="C132">
        <v>0</v>
      </c>
      <c r="D132">
        <v>131</v>
      </c>
      <c r="E132" t="s">
        <v>115</v>
      </c>
    </row>
    <row r="133" spans="1:5">
      <c r="A133">
        <v>0.73958800000000002</v>
      </c>
      <c r="B133">
        <v>2.4631720000000001</v>
      </c>
      <c r="C133">
        <v>0</v>
      </c>
      <c r="D133">
        <v>132</v>
      </c>
      <c r="E133" t="s">
        <v>116</v>
      </c>
    </row>
    <row r="134" spans="1:5">
      <c r="A134">
        <v>0.73628199999999999</v>
      </c>
      <c r="B134">
        <v>2.471247</v>
      </c>
      <c r="C134">
        <v>0</v>
      </c>
      <c r="D134">
        <v>133</v>
      </c>
      <c r="E134" t="s">
        <v>117</v>
      </c>
    </row>
    <row r="135" spans="1:5">
      <c r="A135">
        <v>0.73303600000000002</v>
      </c>
      <c r="B135">
        <v>2.4750939999999999</v>
      </c>
      <c r="C135">
        <v>0</v>
      </c>
      <c r="D135">
        <v>134</v>
      </c>
      <c r="E135" t="s">
        <v>118</v>
      </c>
    </row>
    <row r="136" spans="1:5">
      <c r="A136">
        <v>0.72971799999999998</v>
      </c>
      <c r="B136">
        <v>2.4750320000000001</v>
      </c>
      <c r="C136">
        <v>0</v>
      </c>
      <c r="D136">
        <v>135</v>
      </c>
      <c r="E136" t="s">
        <v>119</v>
      </c>
    </row>
    <row r="137" spans="1:5">
      <c r="A137">
        <v>0.72540000000000004</v>
      </c>
      <c r="B137">
        <v>2.471384</v>
      </c>
      <c r="C137">
        <v>0</v>
      </c>
      <c r="D137">
        <v>136</v>
      </c>
      <c r="E137" t="s">
        <v>120</v>
      </c>
    </row>
    <row r="138" spans="1:5">
      <c r="A138">
        <v>0.72219699999999998</v>
      </c>
      <c r="B138">
        <v>2.46563</v>
      </c>
      <c r="C138">
        <v>0</v>
      </c>
      <c r="D138">
        <v>137</v>
      </c>
      <c r="E138" t="s">
        <v>121</v>
      </c>
    </row>
    <row r="139" spans="1:5">
      <c r="A139">
        <v>0.71979400000000004</v>
      </c>
      <c r="B139">
        <v>2.4581460000000002</v>
      </c>
      <c r="C139">
        <v>0</v>
      </c>
      <c r="D139">
        <v>138</v>
      </c>
      <c r="E139" t="s">
        <v>122</v>
      </c>
    </row>
    <row r="140" spans="1:5">
      <c r="A140">
        <v>0.71819999999999995</v>
      </c>
      <c r="B140">
        <v>2.4484910000000002</v>
      </c>
      <c r="C140">
        <v>0</v>
      </c>
      <c r="D140">
        <v>139</v>
      </c>
      <c r="E140" t="s">
        <v>123</v>
      </c>
    </row>
    <row r="141" spans="1:5">
      <c r="A141">
        <v>0.71831100000000003</v>
      </c>
      <c r="B141">
        <v>2.4357090000000001</v>
      </c>
      <c r="C141">
        <v>0</v>
      </c>
      <c r="D141">
        <v>140</v>
      </c>
      <c r="E141" t="s">
        <v>124</v>
      </c>
    </row>
    <row r="142" spans="1:5">
      <c r="A142">
        <v>0.72073100000000001</v>
      </c>
      <c r="B142">
        <v>2.4183409999999999</v>
      </c>
      <c r="C142">
        <v>0</v>
      </c>
      <c r="D142">
        <v>141</v>
      </c>
      <c r="E142" t="s">
        <v>125</v>
      </c>
    </row>
    <row r="143" spans="1:5">
      <c r="A143">
        <v>0.72508399999999995</v>
      </c>
      <c r="B143">
        <v>2.3974829999999998</v>
      </c>
      <c r="C143">
        <v>0</v>
      </c>
      <c r="D143">
        <v>142</v>
      </c>
      <c r="E143" t="s">
        <v>126</v>
      </c>
    </row>
    <row r="144" spans="1:5">
      <c r="A144">
        <v>0.73064099999999998</v>
      </c>
      <c r="B144">
        <v>2.3738269999999999</v>
      </c>
      <c r="C144">
        <v>0</v>
      </c>
      <c r="D144">
        <v>143</v>
      </c>
      <c r="E144" t="s">
        <v>127</v>
      </c>
    </row>
    <row r="145" spans="1:5">
      <c r="A145">
        <v>0.73822399999999999</v>
      </c>
      <c r="B145">
        <v>2.3483999999999998</v>
      </c>
      <c r="C145">
        <v>0</v>
      </c>
      <c r="D145">
        <v>144</v>
      </c>
      <c r="E145" t="s">
        <v>128</v>
      </c>
    </row>
    <row r="146" spans="1:5">
      <c r="A146">
        <v>0.74709199999999998</v>
      </c>
      <c r="B146">
        <v>2.3210679999999999</v>
      </c>
      <c r="C146">
        <v>0</v>
      </c>
      <c r="D146">
        <v>145</v>
      </c>
      <c r="E146" t="s">
        <v>129</v>
      </c>
    </row>
    <row r="147" spans="1:5">
      <c r="A147">
        <v>0.75746599999999997</v>
      </c>
      <c r="B147">
        <v>2.293053</v>
      </c>
      <c r="C147">
        <v>0</v>
      </c>
      <c r="D147">
        <v>146</v>
      </c>
      <c r="E147" t="s">
        <v>130</v>
      </c>
    </row>
    <row r="148" spans="1:5">
      <c r="A148">
        <v>0.76694499999999999</v>
      </c>
      <c r="B148">
        <v>2.2636539999999998</v>
      </c>
      <c r="C148">
        <v>0</v>
      </c>
      <c r="D148">
        <v>147</v>
      </c>
      <c r="E148" t="s">
        <v>131</v>
      </c>
    </row>
    <row r="149" spans="1:5">
      <c r="A149">
        <v>0.77652500000000002</v>
      </c>
      <c r="B149">
        <v>2.2324139999999999</v>
      </c>
      <c r="C149">
        <v>0</v>
      </c>
      <c r="D149">
        <v>148</v>
      </c>
      <c r="E149" t="s">
        <v>131</v>
      </c>
    </row>
    <row r="150" spans="1:5">
      <c r="A150">
        <v>0.78605000000000003</v>
      </c>
      <c r="B150">
        <v>2.2006230000000002</v>
      </c>
      <c r="C150">
        <v>0</v>
      </c>
      <c r="D150">
        <v>149</v>
      </c>
      <c r="E150" t="s">
        <v>132</v>
      </c>
    </row>
    <row r="151" spans="1:5">
      <c r="A151">
        <v>0.79515000000000002</v>
      </c>
      <c r="B151">
        <v>2.1709290000000001</v>
      </c>
      <c r="C151">
        <v>0</v>
      </c>
      <c r="D151">
        <v>150</v>
      </c>
      <c r="E151" t="s">
        <v>133</v>
      </c>
    </row>
    <row r="152" spans="1:5">
      <c r="A152">
        <v>0.80219799999999997</v>
      </c>
      <c r="B152">
        <v>2.1479210000000002</v>
      </c>
      <c r="C152">
        <v>0</v>
      </c>
      <c r="D152">
        <v>151</v>
      </c>
      <c r="E152" t="s">
        <v>134</v>
      </c>
    </row>
    <row r="153" spans="1:5">
      <c r="A153">
        <v>0.80673899999999998</v>
      </c>
      <c r="B153">
        <v>2.1317870000000001</v>
      </c>
      <c r="C153">
        <v>0</v>
      </c>
      <c r="D153">
        <v>152</v>
      </c>
      <c r="E153" t="s">
        <v>135</v>
      </c>
    </row>
    <row r="154" spans="1:5">
      <c r="A154">
        <v>0.81088400000000005</v>
      </c>
      <c r="B154">
        <v>2.1219410000000001</v>
      </c>
      <c r="C154">
        <v>0</v>
      </c>
      <c r="D154">
        <v>153</v>
      </c>
      <c r="E154" t="s">
        <v>136</v>
      </c>
    </row>
    <row r="155" spans="1:5">
      <c r="A155">
        <v>0.81453900000000001</v>
      </c>
      <c r="B155">
        <v>2.1179250000000001</v>
      </c>
      <c r="C155">
        <v>0</v>
      </c>
      <c r="D155">
        <v>154</v>
      </c>
      <c r="E155" t="s">
        <v>137</v>
      </c>
    </row>
    <row r="156" spans="1:5">
      <c r="A156">
        <v>0.818469</v>
      </c>
      <c r="B156">
        <v>2.1194039999999998</v>
      </c>
      <c r="C156">
        <v>0</v>
      </c>
      <c r="D156">
        <v>155</v>
      </c>
      <c r="E156" t="s">
        <v>138</v>
      </c>
    </row>
    <row r="157" spans="1:5">
      <c r="A157">
        <v>0.823847</v>
      </c>
      <c r="B157">
        <v>2.1260219999999999</v>
      </c>
      <c r="C157">
        <v>0</v>
      </c>
      <c r="D157">
        <v>156</v>
      </c>
      <c r="E157" t="s">
        <v>139</v>
      </c>
    </row>
    <row r="158" spans="1:5">
      <c r="A158">
        <v>0.82948100000000002</v>
      </c>
      <c r="B158">
        <v>2.1420469999999998</v>
      </c>
      <c r="C158">
        <v>0</v>
      </c>
      <c r="D158">
        <v>157</v>
      </c>
      <c r="E158" t="s">
        <v>140</v>
      </c>
    </row>
    <row r="159" spans="1:5">
      <c r="A159">
        <v>0.83538100000000004</v>
      </c>
      <c r="B159">
        <v>2.1675010000000001</v>
      </c>
      <c r="C159">
        <v>0</v>
      </c>
      <c r="D159">
        <v>158</v>
      </c>
      <c r="E159" t="s">
        <v>141</v>
      </c>
    </row>
    <row r="160" spans="1:5">
      <c r="A160">
        <v>0.84165800000000002</v>
      </c>
      <c r="B160">
        <v>2.1981280000000001</v>
      </c>
      <c r="C160">
        <v>0</v>
      </c>
      <c r="D160">
        <v>159</v>
      </c>
      <c r="E160" t="s">
        <v>142</v>
      </c>
    </row>
    <row r="161" spans="1:5">
      <c r="A161">
        <v>0.84711199999999998</v>
      </c>
      <c r="B161">
        <v>2.2340010000000001</v>
      </c>
      <c r="C161">
        <v>0</v>
      </c>
      <c r="D161">
        <v>160</v>
      </c>
      <c r="E161" t="s">
        <v>143</v>
      </c>
    </row>
    <row r="162" spans="1:5">
      <c r="A162">
        <v>0.853244</v>
      </c>
      <c r="B162">
        <v>2.267496</v>
      </c>
      <c r="C162">
        <v>0</v>
      </c>
      <c r="D162">
        <v>161</v>
      </c>
      <c r="E162" t="s">
        <v>144</v>
      </c>
    </row>
    <row r="163" spans="1:5">
      <c r="A163">
        <v>0.85882400000000003</v>
      </c>
      <c r="B163">
        <v>2.2976839999999998</v>
      </c>
      <c r="C163">
        <v>0</v>
      </c>
      <c r="D163">
        <v>162</v>
      </c>
      <c r="E163" t="s">
        <v>145</v>
      </c>
    </row>
    <row r="164" spans="1:5">
      <c r="A164">
        <v>0.86170000000000002</v>
      </c>
      <c r="B164">
        <v>2.325072</v>
      </c>
      <c r="C164">
        <v>0</v>
      </c>
      <c r="D164">
        <v>163</v>
      </c>
      <c r="E164" t="s">
        <v>146</v>
      </c>
    </row>
    <row r="165" spans="1:5">
      <c r="A165">
        <v>0.86365700000000001</v>
      </c>
      <c r="B165">
        <v>2.3480259999999999</v>
      </c>
      <c r="C165">
        <v>0</v>
      </c>
      <c r="D165">
        <v>164</v>
      </c>
      <c r="E165" t="s">
        <v>147</v>
      </c>
    </row>
    <row r="166" spans="1:5">
      <c r="A166">
        <v>0.86560000000000004</v>
      </c>
      <c r="B166">
        <v>2.3661400000000001</v>
      </c>
      <c r="C166">
        <v>0</v>
      </c>
      <c r="D166">
        <v>165</v>
      </c>
      <c r="E166" t="s">
        <v>148</v>
      </c>
    </row>
    <row r="167" spans="1:5">
      <c r="A167">
        <v>0.86737600000000004</v>
      </c>
      <c r="B167">
        <v>2.3794400000000002</v>
      </c>
      <c r="C167">
        <v>0</v>
      </c>
      <c r="D167">
        <v>166</v>
      </c>
      <c r="E167" t="s">
        <v>149</v>
      </c>
    </row>
    <row r="168" spans="1:5">
      <c r="A168">
        <v>0.87051999999999996</v>
      </c>
      <c r="B168">
        <v>2.3841000000000001</v>
      </c>
      <c r="C168">
        <v>0</v>
      </c>
      <c r="D168">
        <v>167</v>
      </c>
      <c r="E168" t="s">
        <v>150</v>
      </c>
    </row>
    <row r="169" spans="1:5">
      <c r="A169">
        <v>0.87539100000000003</v>
      </c>
      <c r="B169">
        <v>2.3808889999999998</v>
      </c>
      <c r="C169">
        <v>0</v>
      </c>
      <c r="D169">
        <v>168</v>
      </c>
      <c r="E169" t="s">
        <v>151</v>
      </c>
    </row>
    <row r="170" spans="1:5">
      <c r="A170">
        <v>0.88239500000000004</v>
      </c>
      <c r="B170">
        <v>2.3732899999999999</v>
      </c>
      <c r="C170">
        <v>0</v>
      </c>
      <c r="D170">
        <v>169</v>
      </c>
      <c r="E170" t="s">
        <v>152</v>
      </c>
    </row>
    <row r="171" spans="1:5">
      <c r="A171">
        <v>0.89269799999999999</v>
      </c>
      <c r="B171">
        <v>2.359477</v>
      </c>
      <c r="C171">
        <v>0</v>
      </c>
      <c r="D171">
        <v>170</v>
      </c>
      <c r="E171" t="s">
        <v>153</v>
      </c>
    </row>
    <row r="172" spans="1:5">
      <c r="A172">
        <v>0.90534999999999999</v>
      </c>
      <c r="B172">
        <v>2.3434379999999999</v>
      </c>
      <c r="C172">
        <v>0</v>
      </c>
      <c r="D172">
        <v>171</v>
      </c>
      <c r="E172" t="s">
        <v>154</v>
      </c>
    </row>
    <row r="173" spans="1:5">
      <c r="A173">
        <v>0.92177200000000004</v>
      </c>
      <c r="B173">
        <v>2.324557</v>
      </c>
      <c r="C173">
        <v>0</v>
      </c>
      <c r="D173">
        <v>172</v>
      </c>
      <c r="E173" t="s">
        <v>155</v>
      </c>
    </row>
    <row r="174" spans="1:5">
      <c r="A174">
        <v>0.94255699999999998</v>
      </c>
      <c r="B174">
        <v>2.3018610000000002</v>
      </c>
      <c r="C174">
        <v>0</v>
      </c>
      <c r="D174">
        <v>173</v>
      </c>
      <c r="E174" t="s">
        <v>156</v>
      </c>
    </row>
    <row r="175" spans="1:5">
      <c r="A175">
        <v>0.96659499999999998</v>
      </c>
      <c r="B175">
        <v>2.2772239999999999</v>
      </c>
      <c r="C175">
        <v>0</v>
      </c>
      <c r="D175">
        <v>174</v>
      </c>
      <c r="E175" t="s">
        <v>157</v>
      </c>
    </row>
    <row r="176" spans="1:5">
      <c r="A176">
        <v>0.991622</v>
      </c>
      <c r="B176">
        <v>2.2513999999999998</v>
      </c>
      <c r="C176">
        <v>0</v>
      </c>
      <c r="D176">
        <v>175</v>
      </c>
      <c r="E176" t="s">
        <v>158</v>
      </c>
    </row>
    <row r="177" spans="1:5">
      <c r="A177">
        <v>1.017091</v>
      </c>
      <c r="B177">
        <v>2.2247499999999998</v>
      </c>
      <c r="C177">
        <v>0</v>
      </c>
      <c r="D177">
        <v>176</v>
      </c>
      <c r="E177" t="s">
        <v>159</v>
      </c>
    </row>
    <row r="178" spans="1:5">
      <c r="A178">
        <v>1.041768</v>
      </c>
      <c r="B178">
        <v>2.1977329999999999</v>
      </c>
      <c r="C178">
        <v>0</v>
      </c>
      <c r="D178">
        <v>177</v>
      </c>
      <c r="E178" t="s">
        <v>159</v>
      </c>
    </row>
    <row r="179" spans="1:5">
      <c r="A179">
        <v>1.0635289999999999</v>
      </c>
      <c r="B179">
        <v>2.1696789999999999</v>
      </c>
      <c r="C179">
        <v>0</v>
      </c>
      <c r="D179">
        <v>178</v>
      </c>
      <c r="E179" t="s">
        <v>160</v>
      </c>
    </row>
    <row r="180" spans="1:5">
      <c r="A180">
        <v>1.0814509999999999</v>
      </c>
      <c r="B180">
        <v>2.1409250000000002</v>
      </c>
      <c r="C180">
        <v>0</v>
      </c>
      <c r="D180">
        <v>179</v>
      </c>
      <c r="E180" t="s">
        <v>161</v>
      </c>
    </row>
    <row r="181" spans="1:5">
      <c r="A181">
        <v>1.095194</v>
      </c>
      <c r="B181">
        <v>2.1110709999999999</v>
      </c>
      <c r="C181">
        <v>0</v>
      </c>
      <c r="D181">
        <v>180</v>
      </c>
      <c r="E181" t="s">
        <v>162</v>
      </c>
    </row>
    <row r="182" spans="1:5">
      <c r="A182">
        <v>1.1047659999999999</v>
      </c>
      <c r="B182">
        <v>2.080565</v>
      </c>
      <c r="C182">
        <v>0</v>
      </c>
      <c r="D182">
        <v>181</v>
      </c>
      <c r="E182" t="s">
        <v>163</v>
      </c>
    </row>
    <row r="183" spans="1:5">
      <c r="A183">
        <v>1.1109340000000001</v>
      </c>
      <c r="B183">
        <v>2.0518070000000002</v>
      </c>
      <c r="C183">
        <v>0</v>
      </c>
      <c r="D183">
        <v>182</v>
      </c>
      <c r="E183" t="s">
        <v>164</v>
      </c>
    </row>
    <row r="184" spans="1:5">
      <c r="A184">
        <v>1.1132200000000001</v>
      </c>
      <c r="B184">
        <v>2.0268540000000002</v>
      </c>
      <c r="C184">
        <v>0</v>
      </c>
      <c r="D184">
        <v>183</v>
      </c>
      <c r="E184" t="s">
        <v>165</v>
      </c>
    </row>
    <row r="185" spans="1:5">
      <c r="A185">
        <v>1.1115550000000001</v>
      </c>
      <c r="B185">
        <v>2.006402</v>
      </c>
      <c r="C185">
        <v>0</v>
      </c>
      <c r="D185">
        <v>184</v>
      </c>
      <c r="E185" t="s">
        <v>166</v>
      </c>
    </row>
    <row r="186" spans="1:5">
      <c r="A186">
        <v>1.1072169999999999</v>
      </c>
      <c r="B186">
        <v>1.990175</v>
      </c>
      <c r="C186">
        <v>0</v>
      </c>
      <c r="D186">
        <v>185</v>
      </c>
      <c r="E186" t="s">
        <v>167</v>
      </c>
    </row>
    <row r="187" spans="1:5">
      <c r="A187">
        <v>1.0999110000000001</v>
      </c>
      <c r="B187">
        <v>1.9769190000000001</v>
      </c>
      <c r="C187">
        <v>0</v>
      </c>
      <c r="D187">
        <v>186</v>
      </c>
      <c r="E187" t="s">
        <v>168</v>
      </c>
    </row>
    <row r="188" spans="1:5">
      <c r="A188">
        <v>1.090185</v>
      </c>
      <c r="B188">
        <v>1.9654050000000001</v>
      </c>
      <c r="C188">
        <v>0</v>
      </c>
      <c r="D188">
        <v>187</v>
      </c>
      <c r="E188" t="s">
        <v>169</v>
      </c>
    </row>
    <row r="189" spans="1:5">
      <c r="A189">
        <v>1.0788409999999999</v>
      </c>
      <c r="B189">
        <v>1.955368</v>
      </c>
      <c r="C189">
        <v>0</v>
      </c>
      <c r="D189">
        <v>188</v>
      </c>
      <c r="E189" t="s">
        <v>170</v>
      </c>
    </row>
    <row r="190" spans="1:5">
      <c r="A190">
        <v>1.065045</v>
      </c>
      <c r="B190">
        <v>1.946966</v>
      </c>
      <c r="C190">
        <v>0</v>
      </c>
      <c r="D190">
        <v>189</v>
      </c>
      <c r="E190" t="s">
        <v>171</v>
      </c>
    </row>
    <row r="191" spans="1:5">
      <c r="A191">
        <v>1.0481720000000001</v>
      </c>
      <c r="B191">
        <v>1.9412990000000001</v>
      </c>
      <c r="C191">
        <v>0</v>
      </c>
      <c r="D191">
        <v>190</v>
      </c>
      <c r="E191" t="s">
        <v>172</v>
      </c>
    </row>
    <row r="192" spans="1:5">
      <c r="A192">
        <v>1.028756</v>
      </c>
      <c r="B192">
        <v>1.939595</v>
      </c>
      <c r="C192">
        <v>0</v>
      </c>
      <c r="D192">
        <v>191</v>
      </c>
      <c r="E192" t="s">
        <v>173</v>
      </c>
    </row>
    <row r="193" spans="1:5">
      <c r="A193">
        <v>1.007042</v>
      </c>
      <c r="B193">
        <v>1.9406110000000001</v>
      </c>
      <c r="C193">
        <v>0</v>
      </c>
      <c r="D193">
        <v>192</v>
      </c>
      <c r="E193" t="s">
        <v>174</v>
      </c>
    </row>
    <row r="194" spans="1:5">
      <c r="A194">
        <v>0.98322699999999996</v>
      </c>
      <c r="B194">
        <v>1.9433849999999999</v>
      </c>
      <c r="C194">
        <v>0</v>
      </c>
      <c r="D194">
        <v>193</v>
      </c>
      <c r="E194" t="s">
        <v>174</v>
      </c>
    </row>
    <row r="195" spans="1:5">
      <c r="A195">
        <v>0.957681</v>
      </c>
      <c r="B195">
        <v>1.9473130000000001</v>
      </c>
      <c r="C195">
        <v>0</v>
      </c>
      <c r="D195">
        <v>194</v>
      </c>
      <c r="E195" t="s">
        <v>175</v>
      </c>
    </row>
    <row r="196" spans="1:5">
      <c r="A196">
        <v>0.93244700000000003</v>
      </c>
      <c r="B196">
        <v>1.9520409999999999</v>
      </c>
      <c r="C196">
        <v>0</v>
      </c>
      <c r="D196">
        <v>195</v>
      </c>
      <c r="E196" t="s">
        <v>176</v>
      </c>
    </row>
    <row r="197" spans="1:5">
      <c r="A197">
        <v>0.90971800000000003</v>
      </c>
      <c r="B197">
        <v>1.9584360000000001</v>
      </c>
      <c r="C197">
        <v>0</v>
      </c>
      <c r="D197">
        <v>196</v>
      </c>
      <c r="E197" t="s">
        <v>177</v>
      </c>
    </row>
    <row r="198" spans="1:5">
      <c r="A198">
        <v>0.88859500000000002</v>
      </c>
      <c r="B198">
        <v>1.9672240000000001</v>
      </c>
      <c r="C198">
        <v>0</v>
      </c>
      <c r="D198">
        <v>197</v>
      </c>
      <c r="E198" t="s">
        <v>178</v>
      </c>
    </row>
    <row r="199" spans="1:5">
      <c r="A199">
        <v>0.870224</v>
      </c>
      <c r="B199">
        <v>1.9783390000000001</v>
      </c>
      <c r="C199">
        <v>0</v>
      </c>
      <c r="D199">
        <v>198</v>
      </c>
      <c r="E199" t="s">
        <v>179</v>
      </c>
    </row>
    <row r="200" spans="1:5">
      <c r="A200">
        <v>0.85621599999999998</v>
      </c>
      <c r="B200">
        <v>1.9915849999999999</v>
      </c>
      <c r="C200">
        <v>0</v>
      </c>
      <c r="D200">
        <v>199</v>
      </c>
      <c r="E200" t="s">
        <v>180</v>
      </c>
    </row>
    <row r="201" spans="1:5">
      <c r="A201">
        <v>0.84679400000000005</v>
      </c>
      <c r="B201">
        <v>2.0069340000000002</v>
      </c>
      <c r="C201">
        <v>0</v>
      </c>
      <c r="D201">
        <v>200</v>
      </c>
      <c r="E201" t="s">
        <v>181</v>
      </c>
    </row>
    <row r="202" spans="1:5">
      <c r="A202">
        <v>0.84098600000000001</v>
      </c>
      <c r="B202">
        <v>2.023987</v>
      </c>
      <c r="C202">
        <v>0</v>
      </c>
      <c r="D202">
        <v>201</v>
      </c>
      <c r="E202" t="s">
        <v>182</v>
      </c>
    </row>
    <row r="203" spans="1:5">
      <c r="A203">
        <v>0.83715600000000001</v>
      </c>
      <c r="B203">
        <v>2.042554</v>
      </c>
      <c r="C203">
        <v>0</v>
      </c>
      <c r="D203">
        <v>202</v>
      </c>
      <c r="E203" t="s">
        <v>183</v>
      </c>
    </row>
    <row r="204" spans="1:5">
      <c r="A204">
        <v>0.83485100000000001</v>
      </c>
      <c r="B204">
        <v>2.062567</v>
      </c>
      <c r="C204">
        <v>0</v>
      </c>
      <c r="D204">
        <v>203</v>
      </c>
      <c r="E204" t="s">
        <v>184</v>
      </c>
    </row>
    <row r="205" spans="1:5">
      <c r="A205">
        <v>0.83342499999999997</v>
      </c>
      <c r="B205">
        <v>2.083062</v>
      </c>
      <c r="C205">
        <v>0</v>
      </c>
      <c r="D205">
        <v>204</v>
      </c>
      <c r="E205" t="s">
        <v>185</v>
      </c>
    </row>
    <row r="206" spans="1:5">
      <c r="A206">
        <v>0.83099199999999995</v>
      </c>
      <c r="B206">
        <v>2.1047199999999999</v>
      </c>
      <c r="C206">
        <v>0</v>
      </c>
      <c r="D206">
        <v>205</v>
      </c>
      <c r="E206" t="s">
        <v>186</v>
      </c>
    </row>
    <row r="207" spans="1:5">
      <c r="A207">
        <v>0.82653100000000002</v>
      </c>
      <c r="B207">
        <v>2.1271100000000001</v>
      </c>
      <c r="C207">
        <v>0</v>
      </c>
      <c r="D207">
        <v>206</v>
      </c>
      <c r="E207" t="s">
        <v>187</v>
      </c>
    </row>
    <row r="208" spans="1:5">
      <c r="A208">
        <v>0.82224399999999997</v>
      </c>
      <c r="B208">
        <v>2.149197</v>
      </c>
      <c r="C208">
        <v>0</v>
      </c>
      <c r="D208">
        <v>207</v>
      </c>
      <c r="E208" t="s">
        <v>188</v>
      </c>
    </row>
    <row r="209" spans="1:5">
      <c r="A209">
        <v>0.81763399999999997</v>
      </c>
      <c r="B209">
        <v>2.1709170000000002</v>
      </c>
      <c r="C209">
        <v>0</v>
      </c>
      <c r="D209">
        <v>208</v>
      </c>
      <c r="E209" t="s">
        <v>189</v>
      </c>
    </row>
    <row r="210" spans="1:5">
      <c r="A210">
        <v>0.81119399999999997</v>
      </c>
      <c r="B210">
        <v>2.1934360000000002</v>
      </c>
      <c r="C210">
        <v>0</v>
      </c>
      <c r="D210">
        <v>209</v>
      </c>
      <c r="E210" t="s">
        <v>190</v>
      </c>
    </row>
    <row r="211" spans="1:5">
      <c r="A211">
        <v>0.80337400000000003</v>
      </c>
      <c r="B211">
        <v>2.2176879999999999</v>
      </c>
      <c r="C211">
        <v>0</v>
      </c>
      <c r="D211">
        <v>210</v>
      </c>
      <c r="E211" t="s">
        <v>191</v>
      </c>
    </row>
    <row r="212" spans="1:5">
      <c r="A212">
        <v>0.79489600000000005</v>
      </c>
      <c r="B212">
        <v>2.2439909999999998</v>
      </c>
      <c r="C212">
        <v>0</v>
      </c>
      <c r="D212">
        <v>211</v>
      </c>
      <c r="E212" t="s">
        <v>192</v>
      </c>
    </row>
    <row r="213" spans="1:5">
      <c r="A213">
        <v>0.78608299999999998</v>
      </c>
      <c r="B213">
        <v>2.2726730000000002</v>
      </c>
      <c r="C213">
        <v>0</v>
      </c>
      <c r="D213">
        <v>212</v>
      </c>
      <c r="E213" t="s">
        <v>193</v>
      </c>
    </row>
    <row r="214" spans="1:5">
      <c r="A214">
        <v>0.77752699999999997</v>
      </c>
      <c r="B214">
        <v>2.3033920000000001</v>
      </c>
      <c r="C214">
        <v>0</v>
      </c>
      <c r="D214">
        <v>213</v>
      </c>
      <c r="E214" t="s">
        <v>194</v>
      </c>
    </row>
    <row r="215" spans="1:5">
      <c r="A215">
        <v>0.76958899999999997</v>
      </c>
      <c r="B215">
        <v>2.3357950000000001</v>
      </c>
      <c r="C215">
        <v>0</v>
      </c>
      <c r="D215">
        <v>214</v>
      </c>
      <c r="E215" t="s">
        <v>194</v>
      </c>
    </row>
    <row r="216" spans="1:5">
      <c r="A216">
        <v>0.76212000000000002</v>
      </c>
      <c r="B216">
        <v>2.3687320000000001</v>
      </c>
      <c r="C216">
        <v>0</v>
      </c>
      <c r="D216">
        <v>215</v>
      </c>
      <c r="E216" t="s">
        <v>195</v>
      </c>
    </row>
    <row r="217" spans="1:5">
      <c r="A217">
        <v>0.75421099999999996</v>
      </c>
      <c r="B217">
        <v>2.4027579999999999</v>
      </c>
      <c r="C217">
        <v>0</v>
      </c>
      <c r="D217">
        <v>216</v>
      </c>
      <c r="E217" t="s">
        <v>196</v>
      </c>
    </row>
    <row r="218" spans="1:5">
      <c r="A218">
        <v>0.74523300000000003</v>
      </c>
      <c r="B218">
        <v>2.4380160000000002</v>
      </c>
      <c r="C218">
        <v>0</v>
      </c>
      <c r="D218">
        <v>217</v>
      </c>
      <c r="E218" t="s">
        <v>197</v>
      </c>
    </row>
    <row r="219" spans="1:5">
      <c r="A219">
        <v>0.73608300000000004</v>
      </c>
      <c r="B219">
        <v>2.47261</v>
      </c>
      <c r="C219">
        <v>0</v>
      </c>
      <c r="D219">
        <v>218</v>
      </c>
      <c r="E219" t="s">
        <v>198</v>
      </c>
    </row>
    <row r="220" spans="1:5">
      <c r="A220">
        <v>0.72882000000000002</v>
      </c>
      <c r="B220">
        <v>2.5037129999999999</v>
      </c>
      <c r="C220">
        <v>0</v>
      </c>
      <c r="D220">
        <v>219</v>
      </c>
      <c r="E220" t="s">
        <v>199</v>
      </c>
    </row>
    <row r="221" spans="1:5">
      <c r="A221">
        <v>0.72329600000000005</v>
      </c>
      <c r="B221">
        <v>2.529547</v>
      </c>
      <c r="C221">
        <v>0</v>
      </c>
      <c r="D221">
        <v>220</v>
      </c>
      <c r="E221" t="s">
        <v>200</v>
      </c>
    </row>
    <row r="222" spans="1:5">
      <c r="A222">
        <v>0.71857700000000002</v>
      </c>
      <c r="B222">
        <v>2.5494490000000001</v>
      </c>
      <c r="C222">
        <v>0</v>
      </c>
      <c r="D222">
        <v>221</v>
      </c>
      <c r="E222" t="s">
        <v>201</v>
      </c>
    </row>
    <row r="223" spans="1:5">
      <c r="A223">
        <v>0.71460900000000005</v>
      </c>
      <c r="B223">
        <v>2.5628389999999999</v>
      </c>
      <c r="C223">
        <v>0</v>
      </c>
      <c r="D223">
        <v>222</v>
      </c>
      <c r="E223" t="s">
        <v>202</v>
      </c>
    </row>
    <row r="224" spans="1:5">
      <c r="A224">
        <v>0.71101700000000001</v>
      </c>
      <c r="B224">
        <v>2.57003</v>
      </c>
      <c r="C224">
        <v>0</v>
      </c>
      <c r="D224">
        <v>223</v>
      </c>
      <c r="E224" t="s">
        <v>203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9"/>
  <sheetViews>
    <sheetView topLeftCell="A61" workbookViewId="0">
      <selection activeCell="I214" sqref="I214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9.1234999999999997E-2</v>
      </c>
      <c r="B2">
        <v>0.6734</v>
      </c>
      <c r="C2">
        <v>0</v>
      </c>
      <c r="D2">
        <v>1</v>
      </c>
      <c r="E2" t="s">
        <v>205</v>
      </c>
    </row>
    <row r="3" spans="1:5">
      <c r="A3">
        <v>0.17888399999999999</v>
      </c>
      <c r="B3">
        <v>1.3499669999999999</v>
      </c>
      <c r="C3">
        <v>0</v>
      </c>
      <c r="D3">
        <v>2</v>
      </c>
      <c r="E3" t="s">
        <v>317</v>
      </c>
    </row>
    <row r="4" spans="1:5">
      <c r="A4">
        <v>0.26676499999999997</v>
      </c>
      <c r="B4">
        <v>2.026195</v>
      </c>
      <c r="C4">
        <v>0</v>
      </c>
      <c r="D4">
        <v>3</v>
      </c>
      <c r="E4" t="s">
        <v>207</v>
      </c>
    </row>
    <row r="5" spans="1:5">
      <c r="A5">
        <v>0.35591</v>
      </c>
      <c r="B5">
        <v>2.7009509999999999</v>
      </c>
      <c r="C5">
        <v>0</v>
      </c>
      <c r="D5">
        <v>4</v>
      </c>
      <c r="E5" t="s">
        <v>208</v>
      </c>
    </row>
    <row r="6" spans="1:5">
      <c r="A6">
        <v>0.44649899999999998</v>
      </c>
      <c r="B6">
        <v>3.3741409999999998</v>
      </c>
      <c r="C6">
        <v>0</v>
      </c>
      <c r="D6">
        <v>5</v>
      </c>
      <c r="E6" t="s">
        <v>208</v>
      </c>
    </row>
    <row r="7" spans="1:5">
      <c r="A7">
        <v>0.53819499999999998</v>
      </c>
      <c r="B7">
        <v>4.0461029999999996</v>
      </c>
      <c r="C7">
        <v>0</v>
      </c>
      <c r="D7">
        <v>6</v>
      </c>
      <c r="E7" t="s">
        <v>209</v>
      </c>
    </row>
    <row r="8" spans="1:5">
      <c r="A8">
        <v>0.63089899999999999</v>
      </c>
      <c r="B8">
        <v>4.716825</v>
      </c>
      <c r="C8">
        <v>0</v>
      </c>
      <c r="D8">
        <v>7</v>
      </c>
      <c r="E8" t="s">
        <v>210</v>
      </c>
    </row>
    <row r="9" spans="1:5">
      <c r="A9">
        <v>0.72525399999999995</v>
      </c>
      <c r="B9">
        <v>5.3856909999999996</v>
      </c>
      <c r="C9">
        <v>0</v>
      </c>
      <c r="D9">
        <v>8</v>
      </c>
      <c r="E9" t="s">
        <v>211</v>
      </c>
    </row>
    <row r="10" spans="1:5">
      <c r="A10">
        <v>0.82132700000000003</v>
      </c>
      <c r="B10">
        <v>6.0526030000000004</v>
      </c>
      <c r="C10">
        <v>0</v>
      </c>
      <c r="D10">
        <v>9</v>
      </c>
      <c r="E10" t="s">
        <v>211</v>
      </c>
    </row>
    <row r="11" spans="1:5">
      <c r="A11">
        <v>0.91837199999999997</v>
      </c>
      <c r="B11">
        <v>6.718413</v>
      </c>
      <c r="C11">
        <v>0</v>
      </c>
      <c r="D11">
        <v>10</v>
      </c>
      <c r="E11" t="s">
        <v>25</v>
      </c>
    </row>
    <row r="12" spans="1:5">
      <c r="A12">
        <v>0.92452999999999996</v>
      </c>
      <c r="B12">
        <v>6.7104100000000004</v>
      </c>
      <c r="C12">
        <v>0</v>
      </c>
      <c r="D12">
        <v>11</v>
      </c>
      <c r="E12" t="s">
        <v>26</v>
      </c>
    </row>
    <row r="13" spans="1:5">
      <c r="A13">
        <v>0.93448500000000001</v>
      </c>
      <c r="B13">
        <v>6.6990319999999999</v>
      </c>
      <c r="C13">
        <v>0</v>
      </c>
      <c r="D13">
        <v>12</v>
      </c>
      <c r="E13" t="s">
        <v>27</v>
      </c>
    </row>
    <row r="14" spans="1:5">
      <c r="A14">
        <v>0.94421200000000005</v>
      </c>
      <c r="B14">
        <v>6.6880069999999998</v>
      </c>
      <c r="C14">
        <v>0</v>
      </c>
      <c r="D14">
        <v>13</v>
      </c>
      <c r="E14" t="s">
        <v>28</v>
      </c>
    </row>
    <row r="15" spans="1:5">
      <c r="A15">
        <v>0.95259300000000002</v>
      </c>
      <c r="B15">
        <v>6.678579</v>
      </c>
      <c r="C15">
        <v>0</v>
      </c>
      <c r="D15">
        <v>14</v>
      </c>
      <c r="E15" t="s">
        <v>29</v>
      </c>
    </row>
    <row r="16" spans="1:5">
      <c r="A16">
        <v>0.95962000000000003</v>
      </c>
      <c r="B16">
        <v>6.670547</v>
      </c>
      <c r="C16">
        <v>0</v>
      </c>
      <c r="D16">
        <v>15</v>
      </c>
      <c r="E16" t="s">
        <v>30</v>
      </c>
    </row>
    <row r="17" spans="1:5">
      <c r="A17">
        <v>0.96623599999999998</v>
      </c>
      <c r="B17">
        <v>6.6629440000000004</v>
      </c>
      <c r="C17">
        <v>0</v>
      </c>
      <c r="D17">
        <v>16</v>
      </c>
      <c r="E17" t="s">
        <v>31</v>
      </c>
    </row>
    <row r="18" spans="1:5">
      <c r="A18">
        <v>0.97251100000000001</v>
      </c>
      <c r="B18">
        <v>6.6558200000000003</v>
      </c>
      <c r="C18">
        <v>0</v>
      </c>
      <c r="D18">
        <v>17</v>
      </c>
      <c r="E18" t="s">
        <v>212</v>
      </c>
    </row>
    <row r="19" spans="1:5">
      <c r="A19">
        <v>0.97757799999999995</v>
      </c>
      <c r="B19">
        <v>6.6500409999999999</v>
      </c>
      <c r="C19">
        <v>0</v>
      </c>
      <c r="D19">
        <v>18</v>
      </c>
      <c r="E19" t="s">
        <v>33</v>
      </c>
    </row>
    <row r="20" spans="1:5">
      <c r="A20">
        <v>0.98125300000000004</v>
      </c>
      <c r="B20">
        <v>6.6458009999999996</v>
      </c>
      <c r="C20">
        <v>0</v>
      </c>
      <c r="D20">
        <v>19</v>
      </c>
      <c r="E20" t="s">
        <v>254</v>
      </c>
    </row>
    <row r="21" spans="1:5">
      <c r="A21">
        <v>0.98431800000000003</v>
      </c>
      <c r="B21">
        <v>6.6422480000000004</v>
      </c>
      <c r="C21">
        <v>0</v>
      </c>
      <c r="D21">
        <v>20</v>
      </c>
      <c r="E21" t="s">
        <v>213</v>
      </c>
    </row>
    <row r="22" spans="1:5">
      <c r="A22">
        <v>1.010837</v>
      </c>
      <c r="B22">
        <v>6.608066</v>
      </c>
      <c r="C22">
        <v>0</v>
      </c>
      <c r="D22">
        <v>21</v>
      </c>
      <c r="E22" t="s">
        <v>216</v>
      </c>
    </row>
    <row r="23" spans="1:5">
      <c r="A23">
        <v>1.0433969999999999</v>
      </c>
      <c r="B23">
        <v>6.5626129999999998</v>
      </c>
      <c r="C23">
        <v>0</v>
      </c>
      <c r="D23">
        <v>22</v>
      </c>
      <c r="E23" t="s">
        <v>46</v>
      </c>
    </row>
    <row r="24" spans="1:5">
      <c r="A24">
        <v>1.074719</v>
      </c>
      <c r="B24">
        <v>6.5169069999999998</v>
      </c>
      <c r="C24">
        <v>0</v>
      </c>
      <c r="D24">
        <v>23</v>
      </c>
      <c r="E24" t="s">
        <v>57</v>
      </c>
    </row>
    <row r="25" spans="1:5">
      <c r="A25">
        <v>1.104867</v>
      </c>
      <c r="B25">
        <v>6.4708379999999996</v>
      </c>
      <c r="C25">
        <v>0</v>
      </c>
      <c r="D25">
        <v>24</v>
      </c>
      <c r="E25" t="s">
        <v>59</v>
      </c>
    </row>
    <row r="26" spans="1:5">
      <c r="A26">
        <v>1.1379699999999999</v>
      </c>
      <c r="B26">
        <v>6.4169400000000003</v>
      </c>
      <c r="C26">
        <v>0</v>
      </c>
      <c r="D26">
        <v>25</v>
      </c>
      <c r="E26" t="s">
        <v>62</v>
      </c>
    </row>
    <row r="27" spans="1:5">
      <c r="A27">
        <v>1.1701539999999999</v>
      </c>
      <c r="B27">
        <v>6.3609080000000002</v>
      </c>
      <c r="C27">
        <v>0</v>
      </c>
      <c r="D27">
        <v>26</v>
      </c>
      <c r="E27" t="s">
        <v>63</v>
      </c>
    </row>
    <row r="28" spans="1:5">
      <c r="A28">
        <v>1.2040409999999999</v>
      </c>
      <c r="B28">
        <v>6.3022559999999999</v>
      </c>
      <c r="C28">
        <v>0</v>
      </c>
      <c r="D28">
        <v>27</v>
      </c>
      <c r="E28" t="s">
        <v>66</v>
      </c>
    </row>
    <row r="29" spans="1:5">
      <c r="A29">
        <v>1.239501</v>
      </c>
      <c r="B29">
        <v>6.2423390000000003</v>
      </c>
      <c r="C29">
        <v>0</v>
      </c>
      <c r="D29">
        <v>28</v>
      </c>
      <c r="E29" t="s">
        <v>67</v>
      </c>
    </row>
    <row r="30" spans="1:5">
      <c r="A30">
        <v>1.276268</v>
      </c>
      <c r="B30">
        <v>6.1825669999999997</v>
      </c>
      <c r="C30">
        <v>0</v>
      </c>
      <c r="D30">
        <v>29</v>
      </c>
      <c r="E30" t="s">
        <v>69</v>
      </c>
    </row>
    <row r="31" spans="1:5">
      <c r="A31">
        <v>1.314473</v>
      </c>
      <c r="B31">
        <v>6.1223679999999998</v>
      </c>
      <c r="C31">
        <v>0</v>
      </c>
      <c r="D31">
        <v>30</v>
      </c>
      <c r="E31" t="s">
        <v>70</v>
      </c>
    </row>
    <row r="32" spans="1:5">
      <c r="A32">
        <v>1.330449</v>
      </c>
      <c r="B32">
        <v>6.0922780000000003</v>
      </c>
      <c r="C32">
        <v>0</v>
      </c>
      <c r="D32">
        <v>31</v>
      </c>
      <c r="E32" t="s">
        <v>71</v>
      </c>
    </row>
    <row r="33" spans="1:5">
      <c r="A33">
        <v>1.341337</v>
      </c>
      <c r="B33">
        <v>6.0734389999999996</v>
      </c>
      <c r="C33">
        <v>0</v>
      </c>
      <c r="D33">
        <v>32</v>
      </c>
      <c r="E33" t="s">
        <v>72</v>
      </c>
    </row>
    <row r="34" spans="1:5">
      <c r="A34">
        <v>1.3539969999999999</v>
      </c>
      <c r="B34">
        <v>6.055053</v>
      </c>
      <c r="C34">
        <v>0</v>
      </c>
      <c r="D34">
        <v>33</v>
      </c>
      <c r="E34" t="s">
        <v>73</v>
      </c>
    </row>
    <row r="35" spans="1:5">
      <c r="A35">
        <v>1.3683460000000001</v>
      </c>
      <c r="B35">
        <v>6.03721</v>
      </c>
      <c r="C35">
        <v>0</v>
      </c>
      <c r="D35">
        <v>34</v>
      </c>
      <c r="E35" t="s">
        <v>74</v>
      </c>
    </row>
    <row r="36" spans="1:5">
      <c r="A36">
        <v>1.3799399999999999</v>
      </c>
      <c r="B36">
        <v>6.0278510000000001</v>
      </c>
      <c r="C36">
        <v>0</v>
      </c>
      <c r="D36">
        <v>35</v>
      </c>
      <c r="E36" t="s">
        <v>76</v>
      </c>
    </row>
    <row r="37" spans="1:5">
      <c r="A37">
        <v>1.391948</v>
      </c>
      <c r="B37">
        <v>6.021801</v>
      </c>
      <c r="C37">
        <v>0</v>
      </c>
      <c r="D37">
        <v>36</v>
      </c>
      <c r="E37" t="s">
        <v>77</v>
      </c>
    </row>
    <row r="38" spans="1:5">
      <c r="A38">
        <v>1.40171</v>
      </c>
      <c r="B38">
        <v>6.0195360000000004</v>
      </c>
      <c r="C38">
        <v>0</v>
      </c>
      <c r="D38">
        <v>37</v>
      </c>
      <c r="E38" t="s">
        <v>77</v>
      </c>
    </row>
    <row r="39" spans="1:5">
      <c r="A39">
        <v>1.4090279999999999</v>
      </c>
      <c r="B39">
        <v>6.0197520000000004</v>
      </c>
      <c r="C39">
        <v>0</v>
      </c>
      <c r="D39">
        <v>38</v>
      </c>
      <c r="E39" t="s">
        <v>78</v>
      </c>
    </row>
    <row r="40" spans="1:5">
      <c r="A40">
        <v>1.4141280000000001</v>
      </c>
      <c r="B40">
        <v>6.0209950000000001</v>
      </c>
      <c r="C40">
        <v>0</v>
      </c>
      <c r="D40">
        <v>39</v>
      </c>
      <c r="E40" t="s">
        <v>79</v>
      </c>
    </row>
    <row r="41" spans="1:5">
      <c r="A41">
        <v>1.416895</v>
      </c>
      <c r="B41">
        <v>6.0236739999999998</v>
      </c>
      <c r="C41">
        <v>0</v>
      </c>
      <c r="D41">
        <v>40</v>
      </c>
      <c r="E41" t="s">
        <v>80</v>
      </c>
    </row>
    <row r="42" spans="1:5">
      <c r="A42">
        <v>1.417594</v>
      </c>
      <c r="B42">
        <v>6.027749</v>
      </c>
      <c r="C42">
        <v>0</v>
      </c>
      <c r="D42">
        <v>41</v>
      </c>
      <c r="E42" t="s">
        <v>81</v>
      </c>
    </row>
    <row r="43" spans="1:5">
      <c r="A43">
        <v>1.416847</v>
      </c>
      <c r="B43">
        <v>6.0326690000000003</v>
      </c>
      <c r="C43">
        <v>0</v>
      </c>
      <c r="D43">
        <v>42</v>
      </c>
      <c r="E43" t="s">
        <v>83</v>
      </c>
    </row>
    <row r="44" spans="1:5">
      <c r="A44">
        <v>1.4152180000000001</v>
      </c>
      <c r="B44">
        <v>6.0378819999999997</v>
      </c>
      <c r="C44">
        <v>0</v>
      </c>
      <c r="D44">
        <v>43</v>
      </c>
      <c r="E44" t="s">
        <v>85</v>
      </c>
    </row>
    <row r="45" spans="1:5">
      <c r="A45">
        <v>1.4127339999999999</v>
      </c>
      <c r="B45">
        <v>6.0435420000000004</v>
      </c>
      <c r="C45">
        <v>0</v>
      </c>
      <c r="D45">
        <v>44</v>
      </c>
      <c r="E45" t="s">
        <v>220</v>
      </c>
    </row>
    <row r="46" spans="1:5">
      <c r="A46">
        <v>1.4098360000000001</v>
      </c>
      <c r="B46">
        <v>6.0488860000000004</v>
      </c>
      <c r="C46">
        <v>0</v>
      </c>
      <c r="D46">
        <v>45</v>
      </c>
      <c r="E46" t="s">
        <v>86</v>
      </c>
    </row>
    <row r="47" spans="1:5">
      <c r="A47">
        <v>1.406887</v>
      </c>
      <c r="B47">
        <v>6.0538299999999996</v>
      </c>
      <c r="C47">
        <v>0</v>
      </c>
      <c r="D47">
        <v>46</v>
      </c>
      <c r="E47" t="s">
        <v>221</v>
      </c>
    </row>
    <row r="48" spans="1:5">
      <c r="A48">
        <v>1.4040589999999999</v>
      </c>
      <c r="B48">
        <v>6.0582729999999998</v>
      </c>
      <c r="C48">
        <v>0</v>
      </c>
      <c r="D48">
        <v>47</v>
      </c>
      <c r="E48" t="s">
        <v>88</v>
      </c>
    </row>
    <row r="49" spans="1:5">
      <c r="A49">
        <v>1.4019429999999999</v>
      </c>
      <c r="B49">
        <v>6.0619630000000004</v>
      </c>
      <c r="C49">
        <v>0</v>
      </c>
      <c r="D49">
        <v>48</v>
      </c>
      <c r="E49" t="s">
        <v>89</v>
      </c>
    </row>
    <row r="50" spans="1:5">
      <c r="A50">
        <v>1.4011439999999999</v>
      </c>
      <c r="B50">
        <v>6.0633900000000001</v>
      </c>
      <c r="C50">
        <v>0</v>
      </c>
      <c r="D50">
        <v>49</v>
      </c>
      <c r="E50" t="s">
        <v>90</v>
      </c>
    </row>
    <row r="51" spans="1:5">
      <c r="A51">
        <v>1.4013629999999999</v>
      </c>
      <c r="B51">
        <v>6.06311</v>
      </c>
      <c r="C51">
        <v>0</v>
      </c>
      <c r="D51">
        <v>50</v>
      </c>
      <c r="E51" t="s">
        <v>94</v>
      </c>
    </row>
    <row r="52" spans="1:5">
      <c r="A52">
        <v>1.4022509999999999</v>
      </c>
      <c r="B52">
        <v>6.0610869999999997</v>
      </c>
      <c r="C52">
        <v>0</v>
      </c>
      <c r="D52">
        <v>51</v>
      </c>
      <c r="E52" t="s">
        <v>95</v>
      </c>
    </row>
    <row r="53" spans="1:5">
      <c r="A53">
        <v>1.4035899999999999</v>
      </c>
      <c r="B53">
        <v>6.056775</v>
      </c>
      <c r="C53">
        <v>0</v>
      </c>
      <c r="D53">
        <v>52</v>
      </c>
      <c r="E53" t="s">
        <v>97</v>
      </c>
    </row>
    <row r="54" spans="1:5">
      <c r="A54">
        <v>1.405413</v>
      </c>
      <c r="B54">
        <v>6.0505269999999998</v>
      </c>
      <c r="C54">
        <v>0</v>
      </c>
      <c r="D54">
        <v>53</v>
      </c>
      <c r="E54" t="s">
        <v>274</v>
      </c>
    </row>
    <row r="55" spans="1:5">
      <c r="A55">
        <v>1.407645</v>
      </c>
      <c r="B55">
        <v>6.0425399999999998</v>
      </c>
      <c r="C55">
        <v>0</v>
      </c>
      <c r="D55">
        <v>54</v>
      </c>
      <c r="E55" t="s">
        <v>98</v>
      </c>
    </row>
    <row r="56" spans="1:5">
      <c r="A56">
        <v>1.4097189999999999</v>
      </c>
      <c r="B56">
        <v>6.0341420000000001</v>
      </c>
      <c r="C56">
        <v>0</v>
      </c>
      <c r="D56">
        <v>55</v>
      </c>
      <c r="E56" t="s">
        <v>99</v>
      </c>
    </row>
    <row r="57" spans="1:5">
      <c r="A57">
        <v>1.4118900000000001</v>
      </c>
      <c r="B57">
        <v>6.0240410000000004</v>
      </c>
      <c r="C57">
        <v>0</v>
      </c>
      <c r="D57">
        <v>56</v>
      </c>
      <c r="E57" t="s">
        <v>100</v>
      </c>
    </row>
    <row r="58" spans="1:5">
      <c r="A58">
        <v>1.4141140000000001</v>
      </c>
      <c r="B58">
        <v>6.0117250000000002</v>
      </c>
      <c r="C58">
        <v>0</v>
      </c>
      <c r="D58">
        <v>57</v>
      </c>
      <c r="E58" t="s">
        <v>101</v>
      </c>
    </row>
    <row r="59" spans="1:5">
      <c r="A59">
        <v>1.4162440000000001</v>
      </c>
      <c r="B59">
        <v>5.9971370000000004</v>
      </c>
      <c r="C59">
        <v>0</v>
      </c>
      <c r="D59">
        <v>58</v>
      </c>
      <c r="E59" t="s">
        <v>102</v>
      </c>
    </row>
    <row r="60" spans="1:5">
      <c r="A60">
        <v>1.4183079999999999</v>
      </c>
      <c r="B60">
        <v>5.9795059999999998</v>
      </c>
      <c r="C60">
        <v>0</v>
      </c>
      <c r="D60">
        <v>59</v>
      </c>
      <c r="E60" t="s">
        <v>103</v>
      </c>
    </row>
    <row r="61" spans="1:5">
      <c r="A61">
        <v>1.4201969999999999</v>
      </c>
      <c r="B61">
        <v>5.9612179999999997</v>
      </c>
      <c r="C61">
        <v>0</v>
      </c>
      <c r="D61">
        <v>60</v>
      </c>
      <c r="E61" t="s">
        <v>104</v>
      </c>
    </row>
    <row r="62" spans="1:5">
      <c r="A62">
        <v>1.4221779999999999</v>
      </c>
      <c r="B62">
        <v>5.9442089999999999</v>
      </c>
      <c r="C62">
        <v>0</v>
      </c>
      <c r="D62">
        <v>61</v>
      </c>
      <c r="E62" t="s">
        <v>104</v>
      </c>
    </row>
    <row r="63" spans="1:5">
      <c r="A63">
        <v>1.424102</v>
      </c>
      <c r="B63">
        <v>5.9295900000000001</v>
      </c>
      <c r="C63">
        <v>0</v>
      </c>
      <c r="D63">
        <v>62</v>
      </c>
      <c r="E63" t="s">
        <v>105</v>
      </c>
    </row>
    <row r="64" spans="1:5">
      <c r="A64">
        <v>1.425959</v>
      </c>
      <c r="B64">
        <v>5.9171860000000001</v>
      </c>
      <c r="C64">
        <v>0</v>
      </c>
      <c r="D64">
        <v>63</v>
      </c>
      <c r="E64" t="s">
        <v>106</v>
      </c>
    </row>
    <row r="65" spans="1:5">
      <c r="A65">
        <v>1.4278759999999999</v>
      </c>
      <c r="B65">
        <v>5.9065139999999996</v>
      </c>
      <c r="C65">
        <v>0</v>
      </c>
      <c r="D65">
        <v>64</v>
      </c>
      <c r="E65" t="s">
        <v>107</v>
      </c>
    </row>
    <row r="66" spans="1:5">
      <c r="A66">
        <v>1.4301109999999999</v>
      </c>
      <c r="B66">
        <v>5.8972069999999999</v>
      </c>
      <c r="C66">
        <v>0</v>
      </c>
      <c r="D66">
        <v>65</v>
      </c>
      <c r="E66" t="s">
        <v>108</v>
      </c>
    </row>
    <row r="67" spans="1:5">
      <c r="A67">
        <v>1.432105</v>
      </c>
      <c r="B67">
        <v>5.8912079999999998</v>
      </c>
      <c r="C67">
        <v>0</v>
      </c>
      <c r="D67">
        <v>66</v>
      </c>
      <c r="E67" t="s">
        <v>223</v>
      </c>
    </row>
    <row r="68" spans="1:5">
      <c r="A68">
        <v>1.4338489999999999</v>
      </c>
      <c r="B68">
        <v>5.8891289999999996</v>
      </c>
      <c r="C68">
        <v>0</v>
      </c>
      <c r="D68">
        <v>67</v>
      </c>
      <c r="E68" t="s">
        <v>223</v>
      </c>
    </row>
    <row r="69" spans="1:5">
      <c r="A69">
        <v>1.4355530000000001</v>
      </c>
      <c r="B69">
        <v>5.8905659999999997</v>
      </c>
      <c r="C69">
        <v>0</v>
      </c>
      <c r="D69">
        <v>68</v>
      </c>
      <c r="E69" t="s">
        <v>109</v>
      </c>
    </row>
    <row r="70" spans="1:5">
      <c r="A70">
        <v>1.4368160000000001</v>
      </c>
      <c r="B70">
        <v>5.8972619999999996</v>
      </c>
      <c r="C70">
        <v>0</v>
      </c>
      <c r="D70">
        <v>69</v>
      </c>
      <c r="E70" t="s">
        <v>111</v>
      </c>
    </row>
    <row r="71" spans="1:5">
      <c r="A71">
        <v>1.4382330000000001</v>
      </c>
      <c r="B71">
        <v>5.905551</v>
      </c>
      <c r="C71">
        <v>0</v>
      </c>
      <c r="D71">
        <v>70</v>
      </c>
      <c r="E71" t="s">
        <v>112</v>
      </c>
    </row>
    <row r="72" spans="1:5">
      <c r="A72">
        <v>1.4400729999999999</v>
      </c>
      <c r="B72">
        <v>5.9132689999999997</v>
      </c>
      <c r="C72">
        <v>0</v>
      </c>
      <c r="D72">
        <v>71</v>
      </c>
      <c r="E72" t="s">
        <v>113</v>
      </c>
    </row>
    <row r="73" spans="1:5">
      <c r="A73">
        <v>1.442385</v>
      </c>
      <c r="B73">
        <v>5.9198389999999996</v>
      </c>
      <c r="C73">
        <v>0</v>
      </c>
      <c r="D73">
        <v>72</v>
      </c>
      <c r="E73" t="s">
        <v>115</v>
      </c>
    </row>
    <row r="74" spans="1:5">
      <c r="A74">
        <v>1.4447970000000001</v>
      </c>
      <c r="B74">
        <v>5.9257340000000003</v>
      </c>
      <c r="C74">
        <v>0</v>
      </c>
      <c r="D74">
        <v>73</v>
      </c>
      <c r="E74" t="s">
        <v>116</v>
      </c>
    </row>
    <row r="75" spans="1:5">
      <c r="A75">
        <v>1.4470240000000001</v>
      </c>
      <c r="B75">
        <v>5.9311590000000001</v>
      </c>
      <c r="C75">
        <v>0</v>
      </c>
      <c r="D75">
        <v>74</v>
      </c>
      <c r="E75" t="s">
        <v>116</v>
      </c>
    </row>
    <row r="76" spans="1:5">
      <c r="A76">
        <v>1.4484779999999999</v>
      </c>
      <c r="B76">
        <v>5.9359130000000002</v>
      </c>
      <c r="C76">
        <v>0</v>
      </c>
      <c r="D76">
        <v>75</v>
      </c>
      <c r="E76" t="s">
        <v>225</v>
      </c>
    </row>
    <row r="77" spans="1:5">
      <c r="A77">
        <v>1.448671</v>
      </c>
      <c r="B77">
        <v>5.9396209999999998</v>
      </c>
      <c r="C77">
        <v>0</v>
      </c>
      <c r="D77">
        <v>76</v>
      </c>
      <c r="E77" t="s">
        <v>117</v>
      </c>
    </row>
    <row r="78" spans="1:5">
      <c r="A78">
        <v>1.4473800000000001</v>
      </c>
      <c r="B78">
        <v>5.9426230000000002</v>
      </c>
      <c r="C78">
        <v>0</v>
      </c>
      <c r="D78">
        <v>77</v>
      </c>
      <c r="E78" t="s">
        <v>226</v>
      </c>
    </row>
    <row r="79" spans="1:5">
      <c r="A79">
        <v>1.4445969999999999</v>
      </c>
      <c r="B79">
        <v>5.9461469999999998</v>
      </c>
      <c r="C79">
        <v>0</v>
      </c>
      <c r="D79">
        <v>78</v>
      </c>
      <c r="E79" t="s">
        <v>118</v>
      </c>
    </row>
    <row r="80" spans="1:5">
      <c r="A80">
        <v>1.4396230000000001</v>
      </c>
      <c r="B80">
        <v>5.9515580000000003</v>
      </c>
      <c r="C80">
        <v>0</v>
      </c>
      <c r="D80">
        <v>79</v>
      </c>
      <c r="E80" t="s">
        <v>119</v>
      </c>
    </row>
    <row r="81" spans="1:5">
      <c r="A81">
        <v>1.4329780000000001</v>
      </c>
      <c r="B81">
        <v>5.9593040000000004</v>
      </c>
      <c r="C81">
        <v>0</v>
      </c>
      <c r="D81">
        <v>80</v>
      </c>
      <c r="E81" t="s">
        <v>120</v>
      </c>
    </row>
    <row r="82" spans="1:5">
      <c r="A82">
        <v>1.4248670000000001</v>
      </c>
      <c r="B82">
        <v>5.9694960000000004</v>
      </c>
      <c r="C82">
        <v>0</v>
      </c>
      <c r="D82">
        <v>81</v>
      </c>
      <c r="E82" t="s">
        <v>121</v>
      </c>
    </row>
    <row r="83" spans="1:5">
      <c r="A83">
        <v>1.4157439999999999</v>
      </c>
      <c r="B83">
        <v>5.9819610000000001</v>
      </c>
      <c r="C83">
        <v>0</v>
      </c>
      <c r="D83">
        <v>82</v>
      </c>
      <c r="E83" t="s">
        <v>227</v>
      </c>
    </row>
    <row r="84" spans="1:5">
      <c r="A84">
        <v>1.4067769999999999</v>
      </c>
      <c r="B84">
        <v>5.9954619999999998</v>
      </c>
      <c r="C84">
        <v>0</v>
      </c>
      <c r="D84">
        <v>83</v>
      </c>
      <c r="E84" t="s">
        <v>123</v>
      </c>
    </row>
    <row r="85" spans="1:5">
      <c r="A85">
        <v>1.39795</v>
      </c>
      <c r="B85">
        <v>6.0093509999999997</v>
      </c>
      <c r="C85">
        <v>0</v>
      </c>
      <c r="D85">
        <v>84</v>
      </c>
      <c r="E85" t="s">
        <v>123</v>
      </c>
    </row>
    <row r="86" spans="1:5">
      <c r="A86">
        <v>1.3897280000000001</v>
      </c>
      <c r="B86">
        <v>6.023237</v>
      </c>
      <c r="C86">
        <v>0</v>
      </c>
      <c r="D86">
        <v>85</v>
      </c>
      <c r="E86" t="s">
        <v>124</v>
      </c>
    </row>
    <row r="87" spans="1:5">
      <c r="A87">
        <v>1.3827469999999999</v>
      </c>
      <c r="B87">
        <v>6.0366819999999999</v>
      </c>
      <c r="C87">
        <v>0</v>
      </c>
      <c r="D87">
        <v>86</v>
      </c>
      <c r="E87" t="s">
        <v>228</v>
      </c>
    </row>
    <row r="88" spans="1:5">
      <c r="A88">
        <v>1.376914</v>
      </c>
      <c r="B88">
        <v>6.0502330000000004</v>
      </c>
      <c r="C88">
        <v>0</v>
      </c>
      <c r="D88">
        <v>87</v>
      </c>
      <c r="E88" t="s">
        <v>125</v>
      </c>
    </row>
    <row r="89" spans="1:5">
      <c r="A89">
        <v>1.3734679999999999</v>
      </c>
      <c r="B89">
        <v>6.061795</v>
      </c>
      <c r="C89">
        <v>0</v>
      </c>
      <c r="D89">
        <v>88</v>
      </c>
      <c r="E89" t="s">
        <v>125</v>
      </c>
    </row>
    <row r="90" spans="1:5">
      <c r="A90">
        <v>1.373218</v>
      </c>
      <c r="B90">
        <v>6.0702790000000002</v>
      </c>
      <c r="C90">
        <v>0</v>
      </c>
      <c r="D90">
        <v>89</v>
      </c>
      <c r="E90" t="s">
        <v>126</v>
      </c>
    </row>
    <row r="91" spans="1:5">
      <c r="A91">
        <v>1.3761399999999999</v>
      </c>
      <c r="B91">
        <v>6.0758549999999998</v>
      </c>
      <c r="C91">
        <v>0</v>
      </c>
      <c r="D91">
        <v>90</v>
      </c>
      <c r="E91" t="s">
        <v>127</v>
      </c>
    </row>
    <row r="92" spans="1:5">
      <c r="A92">
        <v>1.3827419999999999</v>
      </c>
      <c r="B92">
        <v>6.078138</v>
      </c>
      <c r="C92">
        <v>0</v>
      </c>
      <c r="D92">
        <v>91</v>
      </c>
      <c r="E92" t="s">
        <v>127</v>
      </c>
    </row>
    <row r="93" spans="1:5">
      <c r="A93">
        <v>1.39168</v>
      </c>
      <c r="B93">
        <v>6.0775059999999996</v>
      </c>
      <c r="C93">
        <v>0</v>
      </c>
      <c r="D93">
        <v>92</v>
      </c>
      <c r="E93" t="s">
        <v>128</v>
      </c>
    </row>
    <row r="94" spans="1:5">
      <c r="A94">
        <v>1.4013640000000001</v>
      </c>
      <c r="B94">
        <v>6.0750520000000003</v>
      </c>
      <c r="C94">
        <v>0</v>
      </c>
      <c r="D94">
        <v>93</v>
      </c>
      <c r="E94" t="s">
        <v>130</v>
      </c>
    </row>
    <row r="95" spans="1:5">
      <c r="A95">
        <v>1.4068700000000001</v>
      </c>
      <c r="B95">
        <v>6.0739890000000001</v>
      </c>
      <c r="C95">
        <v>0</v>
      </c>
      <c r="D95">
        <v>94</v>
      </c>
      <c r="E95" t="s">
        <v>131</v>
      </c>
    </row>
    <row r="96" spans="1:5">
      <c r="A96">
        <v>1.409</v>
      </c>
      <c r="B96">
        <v>6.0745709999999997</v>
      </c>
      <c r="C96">
        <v>0</v>
      </c>
      <c r="D96">
        <v>95</v>
      </c>
      <c r="E96" t="s">
        <v>229</v>
      </c>
    </row>
    <row r="97" spans="1:5">
      <c r="A97">
        <v>1.40985</v>
      </c>
      <c r="B97">
        <v>6.0760959999999997</v>
      </c>
      <c r="C97">
        <v>0</v>
      </c>
      <c r="D97">
        <v>96</v>
      </c>
      <c r="E97" t="s">
        <v>132</v>
      </c>
    </row>
    <row r="98" spans="1:5">
      <c r="A98">
        <v>1.4090400000000001</v>
      </c>
      <c r="B98">
        <v>6.077566</v>
      </c>
      <c r="C98">
        <v>0</v>
      </c>
      <c r="D98">
        <v>97</v>
      </c>
      <c r="E98" t="s">
        <v>133</v>
      </c>
    </row>
    <row r="99" spans="1:5">
      <c r="A99">
        <v>1.405457</v>
      </c>
      <c r="B99">
        <v>6.07979</v>
      </c>
      <c r="C99">
        <v>0</v>
      </c>
      <c r="D99">
        <v>98</v>
      </c>
      <c r="E99" t="s">
        <v>230</v>
      </c>
    </row>
    <row r="100" spans="1:5">
      <c r="A100">
        <v>1.399681</v>
      </c>
      <c r="B100">
        <v>6.0835140000000001</v>
      </c>
      <c r="C100">
        <v>0</v>
      </c>
      <c r="D100">
        <v>99</v>
      </c>
      <c r="E100" t="s">
        <v>275</v>
      </c>
    </row>
    <row r="101" spans="1:5">
      <c r="A101">
        <v>1.3904620000000001</v>
      </c>
      <c r="B101">
        <v>6.0893879999999996</v>
      </c>
      <c r="C101">
        <v>0</v>
      </c>
      <c r="D101">
        <v>100</v>
      </c>
      <c r="E101" t="s">
        <v>134</v>
      </c>
    </row>
    <row r="102" spans="1:5">
      <c r="A102">
        <v>1.3752329999999999</v>
      </c>
      <c r="B102">
        <v>6.0976660000000003</v>
      </c>
      <c r="C102">
        <v>0</v>
      </c>
      <c r="D102">
        <v>101</v>
      </c>
      <c r="E102" t="s">
        <v>135</v>
      </c>
    </row>
    <row r="103" spans="1:5">
      <c r="A103">
        <v>1.3570880000000001</v>
      </c>
      <c r="B103">
        <v>6.1083160000000003</v>
      </c>
      <c r="C103">
        <v>0</v>
      </c>
      <c r="D103">
        <v>102</v>
      </c>
      <c r="E103" t="s">
        <v>232</v>
      </c>
    </row>
    <row r="104" spans="1:5">
      <c r="A104">
        <v>1.337656</v>
      </c>
      <c r="B104">
        <v>6.1203440000000002</v>
      </c>
      <c r="C104">
        <v>0</v>
      </c>
      <c r="D104">
        <v>103</v>
      </c>
      <c r="E104" t="s">
        <v>136</v>
      </c>
    </row>
    <row r="105" spans="1:5">
      <c r="A105">
        <v>1.3224530000000001</v>
      </c>
      <c r="B105">
        <v>6.130827</v>
      </c>
      <c r="C105">
        <v>0</v>
      </c>
      <c r="D105">
        <v>104</v>
      </c>
      <c r="E105" t="s">
        <v>136</v>
      </c>
    </row>
    <row r="106" spans="1:5">
      <c r="A106">
        <v>1.3105530000000001</v>
      </c>
      <c r="B106">
        <v>6.1402479999999997</v>
      </c>
      <c r="C106">
        <v>0</v>
      </c>
      <c r="D106">
        <v>105</v>
      </c>
      <c r="E106" t="s">
        <v>138</v>
      </c>
    </row>
    <row r="107" spans="1:5">
      <c r="A107">
        <v>1.299695</v>
      </c>
      <c r="B107">
        <v>6.1497229999999998</v>
      </c>
      <c r="C107">
        <v>0</v>
      </c>
      <c r="D107">
        <v>106</v>
      </c>
      <c r="E107" t="s">
        <v>139</v>
      </c>
    </row>
    <row r="108" spans="1:5">
      <c r="A108">
        <v>1.290305</v>
      </c>
      <c r="B108">
        <v>6.1593830000000001</v>
      </c>
      <c r="C108">
        <v>0</v>
      </c>
      <c r="D108">
        <v>107</v>
      </c>
      <c r="E108" t="s">
        <v>140</v>
      </c>
    </row>
    <row r="109" spans="1:5">
      <c r="A109">
        <v>1.282119</v>
      </c>
      <c r="B109">
        <v>6.1697579999999999</v>
      </c>
      <c r="C109">
        <v>0</v>
      </c>
      <c r="D109">
        <v>108</v>
      </c>
      <c r="E109" t="s">
        <v>141</v>
      </c>
    </row>
    <row r="110" spans="1:5">
      <c r="A110">
        <v>1.2750840000000001</v>
      </c>
      <c r="B110">
        <v>6.1796930000000003</v>
      </c>
      <c r="C110">
        <v>0</v>
      </c>
      <c r="D110">
        <v>109</v>
      </c>
      <c r="E110" t="s">
        <v>142</v>
      </c>
    </row>
    <row r="111" spans="1:5">
      <c r="A111">
        <v>1.2697560000000001</v>
      </c>
      <c r="B111">
        <v>6.188428</v>
      </c>
      <c r="C111">
        <v>0</v>
      </c>
      <c r="D111">
        <v>110</v>
      </c>
      <c r="E111" t="s">
        <v>143</v>
      </c>
    </row>
    <row r="112" spans="1:5">
      <c r="A112">
        <v>1.2675339999999999</v>
      </c>
      <c r="B112">
        <v>6.1963619999999997</v>
      </c>
      <c r="C112">
        <v>0</v>
      </c>
      <c r="D112">
        <v>111</v>
      </c>
      <c r="E112" t="s">
        <v>144</v>
      </c>
    </row>
    <row r="113" spans="1:5">
      <c r="A113">
        <v>1.2662610000000001</v>
      </c>
      <c r="B113">
        <v>6.2031980000000004</v>
      </c>
      <c r="C113">
        <v>0</v>
      </c>
      <c r="D113">
        <v>112</v>
      </c>
      <c r="E113" t="s">
        <v>234</v>
      </c>
    </row>
    <row r="114" spans="1:5">
      <c r="A114">
        <v>1.265131</v>
      </c>
      <c r="B114">
        <v>6.2096780000000003</v>
      </c>
      <c r="C114">
        <v>0</v>
      </c>
      <c r="D114">
        <v>113</v>
      </c>
      <c r="E114" t="s">
        <v>145</v>
      </c>
    </row>
    <row r="115" spans="1:5">
      <c r="A115">
        <v>1.26387</v>
      </c>
      <c r="B115">
        <v>6.2160929999999999</v>
      </c>
      <c r="C115">
        <v>0</v>
      </c>
      <c r="D115">
        <v>114</v>
      </c>
      <c r="E115" t="s">
        <v>277</v>
      </c>
    </row>
    <row r="116" spans="1:5">
      <c r="A116">
        <v>1.2627790000000001</v>
      </c>
      <c r="B116">
        <v>6.2218220000000004</v>
      </c>
      <c r="C116">
        <v>0</v>
      </c>
      <c r="D116">
        <v>115</v>
      </c>
      <c r="E116" t="s">
        <v>146</v>
      </c>
    </row>
    <row r="117" spans="1:5">
      <c r="A117">
        <v>1.261841</v>
      </c>
      <c r="B117">
        <v>6.2268590000000001</v>
      </c>
      <c r="C117">
        <v>0</v>
      </c>
      <c r="D117">
        <v>116</v>
      </c>
      <c r="E117" t="s">
        <v>235</v>
      </c>
    </row>
    <row r="118" spans="1:5">
      <c r="A118">
        <v>1.2613300000000001</v>
      </c>
      <c r="B118">
        <v>6.2310569999999998</v>
      </c>
      <c r="C118">
        <v>0</v>
      </c>
      <c r="D118">
        <v>117</v>
      </c>
      <c r="E118" t="s">
        <v>147</v>
      </c>
    </row>
    <row r="119" spans="1:5">
      <c r="A119">
        <v>1.2613920000000001</v>
      </c>
      <c r="B119">
        <v>6.2343169999999999</v>
      </c>
      <c r="C119">
        <v>0</v>
      </c>
      <c r="D119">
        <v>118</v>
      </c>
      <c r="E119" t="s">
        <v>148</v>
      </c>
    </row>
    <row r="120" spans="1:5">
      <c r="A120">
        <v>1.2613780000000001</v>
      </c>
      <c r="B120">
        <v>6.2371249999999998</v>
      </c>
      <c r="C120">
        <v>0</v>
      </c>
      <c r="D120">
        <v>119</v>
      </c>
      <c r="E120" t="s">
        <v>149</v>
      </c>
    </row>
    <row r="121" spans="1:5">
      <c r="A121">
        <v>1.2612030000000001</v>
      </c>
      <c r="B121">
        <v>6.2399100000000001</v>
      </c>
      <c r="C121">
        <v>0</v>
      </c>
      <c r="D121">
        <v>120</v>
      </c>
      <c r="E121" t="s">
        <v>149</v>
      </c>
    </row>
    <row r="122" spans="1:5">
      <c r="A122">
        <v>1.261058</v>
      </c>
      <c r="B122">
        <v>6.2427229999999998</v>
      </c>
      <c r="C122">
        <v>0</v>
      </c>
      <c r="D122">
        <v>121</v>
      </c>
      <c r="E122" t="s">
        <v>237</v>
      </c>
    </row>
    <row r="123" spans="1:5">
      <c r="A123">
        <v>1.2609539999999999</v>
      </c>
      <c r="B123">
        <v>6.245914</v>
      </c>
      <c r="C123">
        <v>0</v>
      </c>
      <c r="D123">
        <v>122</v>
      </c>
      <c r="E123" t="s">
        <v>150</v>
      </c>
    </row>
    <row r="124" spans="1:5">
      <c r="A124">
        <v>1.260783</v>
      </c>
      <c r="B124">
        <v>6.2495560000000001</v>
      </c>
      <c r="C124">
        <v>0</v>
      </c>
      <c r="D124">
        <v>123</v>
      </c>
      <c r="E124" t="s">
        <v>278</v>
      </c>
    </row>
    <row r="125" spans="1:5">
      <c r="A125">
        <v>1.2605120000000001</v>
      </c>
      <c r="B125">
        <v>6.2534470000000004</v>
      </c>
      <c r="C125">
        <v>0</v>
      </c>
      <c r="D125">
        <v>124</v>
      </c>
      <c r="E125" t="s">
        <v>151</v>
      </c>
    </row>
    <row r="126" spans="1:5">
      <c r="A126">
        <v>1.260073</v>
      </c>
      <c r="B126">
        <v>6.2575200000000004</v>
      </c>
      <c r="C126">
        <v>0</v>
      </c>
      <c r="D126">
        <v>125</v>
      </c>
      <c r="E126" t="s">
        <v>152</v>
      </c>
    </row>
    <row r="127" spans="1:5">
      <c r="A127">
        <v>1.2595449999999999</v>
      </c>
      <c r="B127">
        <v>6.2617950000000002</v>
      </c>
      <c r="C127">
        <v>0</v>
      </c>
      <c r="D127">
        <v>126</v>
      </c>
      <c r="E127" t="s">
        <v>152</v>
      </c>
    </row>
    <row r="128" spans="1:5">
      <c r="A128">
        <v>1.259066</v>
      </c>
      <c r="B128">
        <v>6.2660850000000003</v>
      </c>
      <c r="C128">
        <v>0</v>
      </c>
      <c r="D128">
        <v>127</v>
      </c>
      <c r="E128" t="s">
        <v>153</v>
      </c>
    </row>
    <row r="129" spans="1:5">
      <c r="A129">
        <v>1.2585740000000001</v>
      </c>
      <c r="B129">
        <v>6.2703579999999999</v>
      </c>
      <c r="C129">
        <v>0</v>
      </c>
      <c r="D129">
        <v>128</v>
      </c>
      <c r="E129" t="s">
        <v>154</v>
      </c>
    </row>
    <row r="130" spans="1:5">
      <c r="A130">
        <v>1.2581850000000001</v>
      </c>
      <c r="B130">
        <v>6.2744739999999997</v>
      </c>
      <c r="C130">
        <v>0</v>
      </c>
      <c r="D130">
        <v>129</v>
      </c>
      <c r="E130" t="s">
        <v>155</v>
      </c>
    </row>
    <row r="131" spans="1:5">
      <c r="A131">
        <v>1.2578800000000001</v>
      </c>
      <c r="B131">
        <v>6.2785019999999996</v>
      </c>
      <c r="C131">
        <v>0</v>
      </c>
      <c r="D131">
        <v>130</v>
      </c>
      <c r="E131" t="s">
        <v>156</v>
      </c>
    </row>
    <row r="132" spans="1:5">
      <c r="A132">
        <v>1.257752</v>
      </c>
      <c r="B132">
        <v>6.2822399999999998</v>
      </c>
      <c r="C132">
        <v>0</v>
      </c>
      <c r="D132">
        <v>131</v>
      </c>
      <c r="E132" t="s">
        <v>156</v>
      </c>
    </row>
    <row r="133" spans="1:5">
      <c r="A133">
        <v>1.2580020000000001</v>
      </c>
      <c r="B133">
        <v>6.2851879999999998</v>
      </c>
      <c r="C133">
        <v>0</v>
      </c>
      <c r="D133">
        <v>132</v>
      </c>
      <c r="E133" t="s">
        <v>157</v>
      </c>
    </row>
    <row r="134" spans="1:5">
      <c r="A134">
        <v>1.258731</v>
      </c>
      <c r="B134">
        <v>6.2871730000000001</v>
      </c>
      <c r="C134">
        <v>0</v>
      </c>
      <c r="D134">
        <v>133</v>
      </c>
      <c r="E134" t="s">
        <v>158</v>
      </c>
    </row>
    <row r="135" spans="1:5">
      <c r="A135">
        <v>1.2599689999999999</v>
      </c>
      <c r="B135">
        <v>6.2883699999999996</v>
      </c>
      <c r="C135">
        <v>0</v>
      </c>
      <c r="D135">
        <v>134</v>
      </c>
      <c r="E135" t="s">
        <v>159</v>
      </c>
    </row>
    <row r="136" spans="1:5">
      <c r="A136">
        <v>1.2617290000000001</v>
      </c>
      <c r="B136">
        <v>6.2889439999999999</v>
      </c>
      <c r="C136">
        <v>0</v>
      </c>
      <c r="D136">
        <v>135</v>
      </c>
      <c r="E136" t="s">
        <v>279</v>
      </c>
    </row>
    <row r="137" spans="1:5">
      <c r="A137">
        <v>1.2641739999999999</v>
      </c>
      <c r="B137">
        <v>6.2887930000000001</v>
      </c>
      <c r="C137">
        <v>0</v>
      </c>
      <c r="D137">
        <v>136</v>
      </c>
      <c r="E137" t="s">
        <v>162</v>
      </c>
    </row>
    <row r="138" spans="1:5">
      <c r="A138">
        <v>1.266991</v>
      </c>
      <c r="B138">
        <v>6.2883180000000003</v>
      </c>
      <c r="C138">
        <v>0</v>
      </c>
      <c r="D138">
        <v>137</v>
      </c>
      <c r="E138" t="s">
        <v>240</v>
      </c>
    </row>
    <row r="139" spans="1:5">
      <c r="A139">
        <v>1.2697510000000001</v>
      </c>
      <c r="B139">
        <v>6.2878049999999996</v>
      </c>
      <c r="C139">
        <v>0</v>
      </c>
      <c r="D139">
        <v>138</v>
      </c>
      <c r="E139" t="s">
        <v>240</v>
      </c>
    </row>
    <row r="140" spans="1:5">
      <c r="A140">
        <v>1.27196</v>
      </c>
      <c r="B140">
        <v>6.2877700000000001</v>
      </c>
      <c r="C140">
        <v>0</v>
      </c>
      <c r="D140">
        <v>139</v>
      </c>
      <c r="E140" t="s">
        <v>241</v>
      </c>
    </row>
    <row r="141" spans="1:5">
      <c r="A141">
        <v>1.273701</v>
      </c>
      <c r="B141">
        <v>6.2880820000000002</v>
      </c>
      <c r="C141">
        <v>0</v>
      </c>
      <c r="D141">
        <v>140</v>
      </c>
      <c r="E141" t="s">
        <v>241</v>
      </c>
    </row>
    <row r="142" spans="1:5">
      <c r="A142">
        <v>1.2749790000000001</v>
      </c>
      <c r="B142">
        <v>6.2887620000000002</v>
      </c>
      <c r="C142">
        <v>0</v>
      </c>
      <c r="D142">
        <v>141</v>
      </c>
      <c r="E142" t="s">
        <v>280</v>
      </c>
    </row>
    <row r="143" spans="1:5">
      <c r="A143">
        <v>1.2755879999999999</v>
      </c>
      <c r="B143">
        <v>6.2899079999999996</v>
      </c>
      <c r="C143">
        <v>0</v>
      </c>
      <c r="D143">
        <v>142</v>
      </c>
      <c r="E143" t="s">
        <v>164</v>
      </c>
    </row>
    <row r="144" spans="1:5">
      <c r="A144">
        <v>1.2755829999999999</v>
      </c>
      <c r="B144">
        <v>6.2914700000000003</v>
      </c>
      <c r="C144">
        <v>0</v>
      </c>
      <c r="D144">
        <v>143</v>
      </c>
      <c r="E144" t="s">
        <v>165</v>
      </c>
    </row>
    <row r="145" spans="1:5">
      <c r="A145">
        <v>1.2750840000000001</v>
      </c>
      <c r="B145">
        <v>6.2933450000000004</v>
      </c>
      <c r="C145">
        <v>0</v>
      </c>
      <c r="D145">
        <v>144</v>
      </c>
      <c r="E145" t="s">
        <v>166</v>
      </c>
    </row>
    <row r="146" spans="1:5">
      <c r="A146">
        <v>1.2735479999999999</v>
      </c>
      <c r="B146">
        <v>6.2933870000000001</v>
      </c>
      <c r="C146">
        <v>0</v>
      </c>
      <c r="D146">
        <v>145</v>
      </c>
      <c r="E146" t="s">
        <v>242</v>
      </c>
    </row>
    <row r="147" spans="1:5">
      <c r="A147">
        <v>1.270211</v>
      </c>
      <c r="B147">
        <v>6.2925880000000003</v>
      </c>
      <c r="C147">
        <v>0</v>
      </c>
      <c r="D147">
        <v>146</v>
      </c>
      <c r="E147" t="s">
        <v>242</v>
      </c>
    </row>
    <row r="148" spans="1:5">
      <c r="A148">
        <v>1.2665150000000001</v>
      </c>
      <c r="B148">
        <v>6.2917889999999996</v>
      </c>
      <c r="C148">
        <v>0</v>
      </c>
      <c r="D148">
        <v>147</v>
      </c>
      <c r="E148" t="s">
        <v>168</v>
      </c>
    </row>
    <row r="149" spans="1:5">
      <c r="A149">
        <v>1.263255</v>
      </c>
      <c r="B149">
        <v>6.2905220000000002</v>
      </c>
      <c r="C149">
        <v>0</v>
      </c>
      <c r="D149">
        <v>148</v>
      </c>
      <c r="E149" t="s">
        <v>170</v>
      </c>
    </row>
    <row r="150" spans="1:5">
      <c r="A150">
        <v>1.2608539999999999</v>
      </c>
      <c r="B150">
        <v>6.2885470000000003</v>
      </c>
      <c r="C150">
        <v>0</v>
      </c>
      <c r="D150">
        <v>149</v>
      </c>
      <c r="E150" t="s">
        <v>170</v>
      </c>
    </row>
    <row r="151" spans="1:5">
      <c r="A151">
        <v>1.2595069999999999</v>
      </c>
      <c r="B151">
        <v>6.2858150000000004</v>
      </c>
      <c r="C151">
        <v>0</v>
      </c>
      <c r="D151">
        <v>150</v>
      </c>
      <c r="E151" t="s">
        <v>172</v>
      </c>
    </row>
    <row r="152" spans="1:5">
      <c r="A152">
        <v>1.259069</v>
      </c>
      <c r="B152">
        <v>6.2824580000000001</v>
      </c>
      <c r="C152">
        <v>0</v>
      </c>
      <c r="D152">
        <v>151</v>
      </c>
      <c r="E152" t="s">
        <v>172</v>
      </c>
    </row>
    <row r="153" spans="1:5">
      <c r="A153">
        <v>1.2594190000000001</v>
      </c>
      <c r="B153">
        <v>6.2784550000000001</v>
      </c>
      <c r="C153">
        <v>0</v>
      </c>
      <c r="D153">
        <v>152</v>
      </c>
      <c r="E153" t="s">
        <v>173</v>
      </c>
    </row>
    <row r="154" spans="1:5">
      <c r="A154">
        <v>1.2608520000000001</v>
      </c>
      <c r="B154">
        <v>6.2735649999999996</v>
      </c>
      <c r="C154">
        <v>0</v>
      </c>
      <c r="D154">
        <v>153</v>
      </c>
      <c r="E154" t="s">
        <v>174</v>
      </c>
    </row>
    <row r="155" spans="1:5">
      <c r="A155">
        <v>1.2634590000000001</v>
      </c>
      <c r="B155">
        <v>6.2677529999999999</v>
      </c>
      <c r="C155">
        <v>0</v>
      </c>
      <c r="D155">
        <v>154</v>
      </c>
      <c r="E155" t="s">
        <v>175</v>
      </c>
    </row>
    <row r="156" spans="1:5">
      <c r="A156">
        <v>1.267779</v>
      </c>
      <c r="B156">
        <v>6.2632370000000002</v>
      </c>
      <c r="C156">
        <v>0</v>
      </c>
      <c r="D156">
        <v>155</v>
      </c>
      <c r="E156" t="s">
        <v>176</v>
      </c>
    </row>
    <row r="157" spans="1:5">
      <c r="A157">
        <v>1.2739910000000001</v>
      </c>
      <c r="B157">
        <v>6.259252</v>
      </c>
      <c r="C157">
        <v>0</v>
      </c>
      <c r="D157">
        <v>156</v>
      </c>
      <c r="E157" t="s">
        <v>177</v>
      </c>
    </row>
    <row r="158" spans="1:5">
      <c r="A158">
        <v>1.280419</v>
      </c>
      <c r="B158">
        <v>6.2549640000000002</v>
      </c>
      <c r="C158">
        <v>0</v>
      </c>
      <c r="D158">
        <v>157</v>
      </c>
      <c r="E158" t="s">
        <v>178</v>
      </c>
    </row>
    <row r="159" spans="1:5">
      <c r="A159">
        <v>1.2867409999999999</v>
      </c>
      <c r="B159">
        <v>6.2505459999999999</v>
      </c>
      <c r="C159">
        <v>0</v>
      </c>
      <c r="D159">
        <v>158</v>
      </c>
      <c r="E159" t="s">
        <v>179</v>
      </c>
    </row>
    <row r="160" spans="1:5">
      <c r="A160">
        <v>1.292862</v>
      </c>
      <c r="B160">
        <v>6.2459850000000001</v>
      </c>
      <c r="C160">
        <v>0</v>
      </c>
      <c r="D160">
        <v>159</v>
      </c>
      <c r="E160" t="s">
        <v>180</v>
      </c>
    </row>
    <row r="161" spans="1:5">
      <c r="A161">
        <v>1.29881</v>
      </c>
      <c r="B161">
        <v>6.2411649999999996</v>
      </c>
      <c r="C161">
        <v>0</v>
      </c>
      <c r="D161">
        <v>160</v>
      </c>
      <c r="E161" t="s">
        <v>181</v>
      </c>
    </row>
    <row r="162" spans="1:5">
      <c r="A162">
        <v>1.3046679999999999</v>
      </c>
      <c r="B162">
        <v>6.2360860000000002</v>
      </c>
      <c r="C162">
        <v>0</v>
      </c>
      <c r="D162">
        <v>161</v>
      </c>
      <c r="E162" t="s">
        <v>183</v>
      </c>
    </row>
    <row r="163" spans="1:5">
      <c r="A163">
        <v>1.3099700000000001</v>
      </c>
      <c r="B163">
        <v>6.2311490000000003</v>
      </c>
      <c r="C163">
        <v>0</v>
      </c>
      <c r="D163">
        <v>162</v>
      </c>
      <c r="E163" t="s">
        <v>183</v>
      </c>
    </row>
    <row r="164" spans="1:5">
      <c r="A164">
        <v>1.3154159999999999</v>
      </c>
      <c r="B164">
        <v>6.2258740000000001</v>
      </c>
      <c r="C164">
        <v>0</v>
      </c>
      <c r="D164">
        <v>163</v>
      </c>
      <c r="E164" t="s">
        <v>281</v>
      </c>
    </row>
    <row r="165" spans="1:5">
      <c r="A165">
        <v>1.3202529999999999</v>
      </c>
      <c r="B165">
        <v>6.2208500000000004</v>
      </c>
      <c r="C165">
        <v>0</v>
      </c>
      <c r="D165">
        <v>164</v>
      </c>
      <c r="E165" t="s">
        <v>185</v>
      </c>
    </row>
    <row r="166" spans="1:5">
      <c r="A166">
        <v>1.3247100000000001</v>
      </c>
      <c r="B166">
        <v>6.2158369999999996</v>
      </c>
      <c r="C166">
        <v>0</v>
      </c>
      <c r="D166">
        <v>165</v>
      </c>
      <c r="E166" t="s">
        <v>185</v>
      </c>
    </row>
    <row r="167" spans="1:5">
      <c r="A167">
        <v>1.329207</v>
      </c>
      <c r="B167">
        <v>6.210693</v>
      </c>
      <c r="C167">
        <v>0</v>
      </c>
      <c r="D167">
        <v>166</v>
      </c>
      <c r="E167" t="s">
        <v>245</v>
      </c>
    </row>
    <row r="168" spans="1:5">
      <c r="A168">
        <v>1.3339989999999999</v>
      </c>
      <c r="B168">
        <v>6.2054070000000001</v>
      </c>
      <c r="C168">
        <v>0</v>
      </c>
      <c r="D168">
        <v>167</v>
      </c>
      <c r="E168" t="s">
        <v>187</v>
      </c>
    </row>
    <row r="169" spans="1:5">
      <c r="A169">
        <v>1.3388439999999999</v>
      </c>
      <c r="B169">
        <v>6.200177</v>
      </c>
      <c r="C169">
        <v>0</v>
      </c>
      <c r="D169">
        <v>168</v>
      </c>
      <c r="E169" t="s">
        <v>188</v>
      </c>
    </row>
    <row r="170" spans="1:5">
      <c r="A170">
        <v>1.344327</v>
      </c>
      <c r="B170">
        <v>6.1948090000000002</v>
      </c>
      <c r="C170">
        <v>0</v>
      </c>
      <c r="D170">
        <v>169</v>
      </c>
      <c r="E170" t="s">
        <v>190</v>
      </c>
    </row>
    <row r="171" spans="1:5">
      <c r="A171">
        <v>1.3513820000000001</v>
      </c>
      <c r="B171">
        <v>6.1888199999999998</v>
      </c>
      <c r="C171">
        <v>0</v>
      </c>
      <c r="D171">
        <v>170</v>
      </c>
      <c r="E171" t="s">
        <v>191</v>
      </c>
    </row>
    <row r="172" spans="1:5">
      <c r="A172">
        <v>1.358957</v>
      </c>
      <c r="B172">
        <v>6.1827259999999997</v>
      </c>
      <c r="C172">
        <v>0</v>
      </c>
      <c r="D172">
        <v>171</v>
      </c>
      <c r="E172" t="s">
        <v>192</v>
      </c>
    </row>
    <row r="173" spans="1:5">
      <c r="A173">
        <v>1.367388</v>
      </c>
      <c r="B173">
        <v>6.1763890000000004</v>
      </c>
      <c r="C173">
        <v>0</v>
      </c>
      <c r="D173">
        <v>172</v>
      </c>
      <c r="E173" t="s">
        <v>193</v>
      </c>
    </row>
    <row r="174" spans="1:5">
      <c r="A174">
        <v>1.375831</v>
      </c>
      <c r="B174">
        <v>6.1705300000000003</v>
      </c>
      <c r="C174">
        <v>0</v>
      </c>
      <c r="D174">
        <v>173</v>
      </c>
      <c r="E174" t="s">
        <v>283</v>
      </c>
    </row>
    <row r="175" spans="1:5">
      <c r="A175">
        <v>1.3847430000000001</v>
      </c>
      <c r="B175">
        <v>6.1646619999999999</v>
      </c>
      <c r="C175">
        <v>0</v>
      </c>
      <c r="D175">
        <v>174</v>
      </c>
      <c r="E175" t="s">
        <v>194</v>
      </c>
    </row>
    <row r="176" spans="1:5">
      <c r="A176">
        <v>1.3937269999999999</v>
      </c>
      <c r="B176">
        <v>6.1589039999999997</v>
      </c>
      <c r="C176">
        <v>0</v>
      </c>
      <c r="D176">
        <v>175</v>
      </c>
      <c r="E176" t="s">
        <v>195</v>
      </c>
    </row>
    <row r="177" spans="1:5">
      <c r="A177">
        <v>1.402488</v>
      </c>
      <c r="B177">
        <v>6.1532900000000001</v>
      </c>
      <c r="C177">
        <v>0</v>
      </c>
      <c r="D177">
        <v>176</v>
      </c>
      <c r="E177" t="s">
        <v>246</v>
      </c>
    </row>
    <row r="178" spans="1:5">
      <c r="A178">
        <v>1.410849</v>
      </c>
      <c r="B178">
        <v>6.1477959999999996</v>
      </c>
      <c r="C178">
        <v>0</v>
      </c>
      <c r="D178">
        <v>177</v>
      </c>
      <c r="E178" t="s">
        <v>197</v>
      </c>
    </row>
    <row r="179" spans="1:5">
      <c r="A179">
        <v>1.4190050000000001</v>
      </c>
      <c r="B179">
        <v>6.1423170000000002</v>
      </c>
      <c r="C179">
        <v>0</v>
      </c>
      <c r="D179">
        <v>178</v>
      </c>
      <c r="E179" t="s">
        <v>198</v>
      </c>
    </row>
    <row r="180" spans="1:5">
      <c r="A180">
        <v>1.4263840000000001</v>
      </c>
      <c r="B180">
        <v>6.1370680000000002</v>
      </c>
      <c r="C180">
        <v>0</v>
      </c>
      <c r="D180">
        <v>179</v>
      </c>
      <c r="E180" t="s">
        <v>199</v>
      </c>
    </row>
    <row r="181" spans="1:5">
      <c r="A181">
        <v>1.4320329999999999</v>
      </c>
      <c r="B181">
        <v>6.1326679999999998</v>
      </c>
      <c r="C181">
        <v>0</v>
      </c>
      <c r="D181">
        <v>180</v>
      </c>
      <c r="E181" t="s">
        <v>247</v>
      </c>
    </row>
    <row r="182" spans="1:5">
      <c r="A182">
        <v>1.436685</v>
      </c>
      <c r="B182">
        <v>6.1288390000000001</v>
      </c>
      <c r="C182">
        <v>0</v>
      </c>
      <c r="D182">
        <v>181</v>
      </c>
      <c r="E182" t="s">
        <v>200</v>
      </c>
    </row>
    <row r="183" spans="1:5">
      <c r="A183">
        <v>1.438121</v>
      </c>
      <c r="B183">
        <v>6.1278509999999997</v>
      </c>
      <c r="C183">
        <v>0</v>
      </c>
      <c r="D183">
        <v>182</v>
      </c>
      <c r="E183" t="s">
        <v>202</v>
      </c>
    </row>
    <row r="184" spans="1:5">
      <c r="A184">
        <v>1.4394979999999999</v>
      </c>
      <c r="B184">
        <v>6.12486</v>
      </c>
      <c r="C184">
        <v>0</v>
      </c>
      <c r="D184">
        <v>183</v>
      </c>
      <c r="E184" t="s">
        <v>203</v>
      </c>
    </row>
    <row r="185" spans="1:5">
      <c r="A185">
        <v>1.4406319999999999</v>
      </c>
      <c r="B185">
        <v>6.12033</v>
      </c>
      <c r="C185">
        <v>0</v>
      </c>
      <c r="D185">
        <v>184</v>
      </c>
      <c r="E185" t="s">
        <v>248</v>
      </c>
    </row>
    <row r="186" spans="1:5">
      <c r="A186">
        <v>1.441576</v>
      </c>
      <c r="B186">
        <v>6.1142560000000001</v>
      </c>
      <c r="C186">
        <v>0</v>
      </c>
      <c r="D186">
        <v>185</v>
      </c>
      <c r="E186" t="s">
        <v>249</v>
      </c>
    </row>
    <row r="187" spans="1:5">
      <c r="A187">
        <v>1.4423410000000001</v>
      </c>
      <c r="B187">
        <v>6.1061180000000004</v>
      </c>
      <c r="C187">
        <v>0</v>
      </c>
      <c r="D187">
        <v>186</v>
      </c>
      <c r="E187" t="s">
        <v>251</v>
      </c>
    </row>
    <row r="188" spans="1:5">
      <c r="A188">
        <v>1.4435990000000001</v>
      </c>
      <c r="B188">
        <v>6.0959950000000003</v>
      </c>
      <c r="C188">
        <v>0</v>
      </c>
      <c r="D188">
        <v>187</v>
      </c>
      <c r="E188" t="s">
        <v>252</v>
      </c>
    </row>
    <row r="189" spans="1:5">
      <c r="A189">
        <v>1.445444</v>
      </c>
      <c r="B189">
        <v>6.0842349999999996</v>
      </c>
      <c r="C189">
        <v>0</v>
      </c>
      <c r="D189">
        <v>188</v>
      </c>
      <c r="E189" t="s">
        <v>253</v>
      </c>
    </row>
    <row r="190" spans="1:5">
      <c r="A190">
        <v>1.4479439999999999</v>
      </c>
      <c r="B190">
        <v>6.0710480000000002</v>
      </c>
      <c r="C190">
        <v>0</v>
      </c>
      <c r="D190">
        <v>189</v>
      </c>
      <c r="E190" t="s">
        <v>253</v>
      </c>
    </row>
    <row r="191" spans="1:5">
      <c r="A191">
        <v>1.4508289999999999</v>
      </c>
      <c r="B191">
        <v>6.0563890000000002</v>
      </c>
      <c r="C191">
        <v>0</v>
      </c>
      <c r="D191">
        <v>190</v>
      </c>
      <c r="E191" t="s">
        <v>285</v>
      </c>
    </row>
    <row r="192" spans="1:5">
      <c r="A192">
        <v>1.4542919999999999</v>
      </c>
      <c r="B192">
        <v>6.0399560000000001</v>
      </c>
      <c r="C192">
        <v>0</v>
      </c>
      <c r="D192">
        <v>191</v>
      </c>
      <c r="E192" t="s">
        <v>286</v>
      </c>
    </row>
    <row r="193" spans="1:5">
      <c r="A193">
        <v>1.4610240000000001</v>
      </c>
      <c r="B193">
        <v>6.0186840000000004</v>
      </c>
      <c r="C193">
        <v>0</v>
      </c>
      <c r="D193">
        <v>192</v>
      </c>
      <c r="E193" t="s">
        <v>286</v>
      </c>
    </row>
    <row r="194" spans="1:5">
      <c r="A194">
        <v>1.468008</v>
      </c>
      <c r="B194">
        <v>5.9969330000000003</v>
      </c>
      <c r="C194">
        <v>0</v>
      </c>
      <c r="D194">
        <v>193</v>
      </c>
      <c r="E194" t="s">
        <v>287</v>
      </c>
    </row>
    <row r="195" spans="1:5">
      <c r="A195">
        <v>1.475128</v>
      </c>
      <c r="B195">
        <v>5.9751440000000002</v>
      </c>
      <c r="C195">
        <v>0</v>
      </c>
      <c r="D195">
        <v>194</v>
      </c>
      <c r="E195" t="s">
        <v>288</v>
      </c>
    </row>
    <row r="196" spans="1:5">
      <c r="A196">
        <v>1.482162</v>
      </c>
      <c r="B196">
        <v>5.9537420000000001</v>
      </c>
      <c r="C196">
        <v>0</v>
      </c>
      <c r="D196">
        <v>195</v>
      </c>
      <c r="E196" t="s">
        <v>289</v>
      </c>
    </row>
    <row r="197" spans="1:5">
      <c r="A197">
        <v>1.4886299999999999</v>
      </c>
      <c r="B197">
        <v>5.9339199999999996</v>
      </c>
      <c r="C197">
        <v>0</v>
      </c>
      <c r="D197">
        <v>196</v>
      </c>
      <c r="E197" t="s">
        <v>290</v>
      </c>
    </row>
    <row r="198" spans="1:5">
      <c r="A198">
        <v>1.4934499999999999</v>
      </c>
      <c r="B198">
        <v>5.9163899999999998</v>
      </c>
      <c r="C198">
        <v>0</v>
      </c>
      <c r="D198">
        <v>197</v>
      </c>
      <c r="E198" t="s">
        <v>292</v>
      </c>
    </row>
    <row r="199" spans="1:5">
      <c r="A199">
        <v>1.4960420000000001</v>
      </c>
      <c r="B199">
        <v>5.9019880000000002</v>
      </c>
      <c r="C199">
        <v>0</v>
      </c>
      <c r="D199">
        <v>198</v>
      </c>
      <c r="E199" t="s">
        <v>292</v>
      </c>
    </row>
    <row r="200" spans="1:5">
      <c r="A200">
        <v>1.4965850000000001</v>
      </c>
      <c r="B200">
        <v>5.8907249999999998</v>
      </c>
      <c r="C200">
        <v>0</v>
      </c>
      <c r="D200">
        <v>199</v>
      </c>
      <c r="E200" t="s">
        <v>292</v>
      </c>
    </row>
    <row r="201" spans="1:5">
      <c r="A201">
        <v>1.4951479999999999</v>
      </c>
      <c r="B201">
        <v>5.8826939999999999</v>
      </c>
      <c r="C201">
        <v>0</v>
      </c>
      <c r="D201">
        <v>200</v>
      </c>
      <c r="E201" t="s">
        <v>293</v>
      </c>
    </row>
    <row r="202" spans="1:5">
      <c r="A202">
        <v>1.4919039999999999</v>
      </c>
      <c r="B202">
        <v>5.8771740000000001</v>
      </c>
      <c r="C202">
        <v>0</v>
      </c>
      <c r="D202">
        <v>201</v>
      </c>
      <c r="E202" t="s">
        <v>294</v>
      </c>
    </row>
    <row r="203" spans="1:5">
      <c r="A203">
        <v>1.4871319999999999</v>
      </c>
      <c r="B203">
        <v>5.874244</v>
      </c>
      <c r="C203">
        <v>0</v>
      </c>
      <c r="D203">
        <v>202</v>
      </c>
      <c r="E203" t="s">
        <v>295</v>
      </c>
    </row>
    <row r="204" spans="1:5">
      <c r="A204">
        <v>1.480917</v>
      </c>
      <c r="B204">
        <v>5.8741099999999999</v>
      </c>
      <c r="C204">
        <v>0</v>
      </c>
      <c r="D204">
        <v>203</v>
      </c>
      <c r="E204" t="s">
        <v>295</v>
      </c>
    </row>
    <row r="205" spans="1:5">
      <c r="A205">
        <v>1.4739770000000001</v>
      </c>
      <c r="B205">
        <v>5.8759079999999999</v>
      </c>
      <c r="C205">
        <v>0</v>
      </c>
      <c r="D205">
        <v>204</v>
      </c>
      <c r="E205" t="s">
        <v>296</v>
      </c>
    </row>
    <row r="206" spans="1:5">
      <c r="A206">
        <v>1.466812</v>
      </c>
      <c r="B206">
        <v>5.8791539999999998</v>
      </c>
      <c r="C206">
        <v>0</v>
      </c>
      <c r="D206">
        <v>205</v>
      </c>
      <c r="E206" t="s">
        <v>297</v>
      </c>
    </row>
    <row r="207" spans="1:5">
      <c r="A207">
        <v>1.460361</v>
      </c>
      <c r="B207">
        <v>5.8829789999999997</v>
      </c>
      <c r="C207">
        <v>0</v>
      </c>
      <c r="D207">
        <v>206</v>
      </c>
      <c r="E207" t="s">
        <v>297</v>
      </c>
    </row>
    <row r="208" spans="1:5">
      <c r="A208">
        <v>1.455336</v>
      </c>
      <c r="B208">
        <v>5.8865619999999996</v>
      </c>
      <c r="C208">
        <v>0</v>
      </c>
      <c r="D208">
        <v>207</v>
      </c>
      <c r="E208" t="s">
        <v>298</v>
      </c>
    </row>
    <row r="209" spans="1:5">
      <c r="A209">
        <v>1.4521390000000001</v>
      </c>
      <c r="B209">
        <v>5.8888290000000003</v>
      </c>
      <c r="C209">
        <v>0</v>
      </c>
      <c r="D209">
        <v>208</v>
      </c>
      <c r="E209" t="s">
        <v>299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8B17-0642-E140-89F5-1F9CB1816748}">
  <dimension ref="A3:I163"/>
  <sheetViews>
    <sheetView tabSelected="1" topLeftCell="A62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327</v>
      </c>
      <c r="B3" t="s">
        <v>328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329</v>
      </c>
      <c r="B7" s="6" t="s">
        <v>330</v>
      </c>
      <c r="C7" s="7">
        <v>0</v>
      </c>
      <c r="D7" s="7">
        <v>2.5</v>
      </c>
      <c r="E7" s="7">
        <v>0</v>
      </c>
    </row>
    <row r="8" spans="1:9">
      <c r="B8" s="6" t="s">
        <v>331</v>
      </c>
      <c r="C8" s="7">
        <v>2</v>
      </c>
      <c r="D8" s="7">
        <v>0</v>
      </c>
      <c r="E8" s="7">
        <v>0</v>
      </c>
    </row>
    <row r="9" spans="1:9">
      <c r="B9" s="6" t="s">
        <v>332</v>
      </c>
      <c r="C9" s="7">
        <v>2</v>
      </c>
      <c r="D9" s="7">
        <v>10</v>
      </c>
      <c r="E9" s="7">
        <v>0</v>
      </c>
    </row>
    <row r="10" spans="1:9">
      <c r="B10" s="6" t="s">
        <v>333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334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335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336</v>
      </c>
      <c r="C19" s="10">
        <v>1.4</v>
      </c>
      <c r="D19" s="11">
        <v>8.6</v>
      </c>
      <c r="E19" s="11">
        <v>0.75</v>
      </c>
    </row>
    <row r="20" spans="1:5">
      <c r="B20" s="6" t="s">
        <v>337</v>
      </c>
      <c r="C20" s="10">
        <v>1.4</v>
      </c>
      <c r="D20" s="11">
        <v>7.8</v>
      </c>
      <c r="E20" s="11">
        <v>0.75</v>
      </c>
    </row>
    <row r="21" spans="1:5">
      <c r="B21" s="6" t="s">
        <v>338</v>
      </c>
      <c r="C21" s="10">
        <v>1.4</v>
      </c>
      <c r="D21" s="11">
        <v>7</v>
      </c>
      <c r="E21" s="11">
        <v>0.75</v>
      </c>
    </row>
    <row r="22" spans="1:5">
      <c r="B22" s="6" t="s">
        <v>339</v>
      </c>
      <c r="C22" s="10">
        <v>1.4</v>
      </c>
      <c r="D22" s="11">
        <v>6.2</v>
      </c>
      <c r="E22" s="11">
        <v>0.75</v>
      </c>
    </row>
    <row r="23" spans="1:5">
      <c r="B23" s="6" t="s">
        <v>340</v>
      </c>
      <c r="C23" s="10">
        <v>1.4</v>
      </c>
      <c r="D23" s="11">
        <v>5.4</v>
      </c>
      <c r="E23" s="11">
        <v>0.75</v>
      </c>
    </row>
    <row r="24" spans="1:5">
      <c r="B24" s="6" t="s">
        <v>341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342</v>
      </c>
      <c r="C25" s="10">
        <v>1.4</v>
      </c>
      <c r="D25" s="11">
        <v>3.8</v>
      </c>
      <c r="E25" s="11">
        <v>0.75</v>
      </c>
    </row>
    <row r="26" spans="1:5">
      <c r="B26" s="6" t="s">
        <v>343</v>
      </c>
      <c r="C26" s="10">
        <v>1.4</v>
      </c>
      <c r="D26" s="11">
        <v>3</v>
      </c>
      <c r="E26" s="11">
        <v>0.75</v>
      </c>
    </row>
    <row r="27" spans="1:5">
      <c r="B27" s="6" t="s">
        <v>344</v>
      </c>
      <c r="C27" s="10">
        <v>1.4</v>
      </c>
      <c r="D27" s="11">
        <v>2.2000000000000002</v>
      </c>
      <c r="E27" s="11">
        <v>0.75</v>
      </c>
    </row>
    <row r="28" spans="1:5">
      <c r="B28" s="6" t="s">
        <v>345</v>
      </c>
      <c r="C28" s="10">
        <v>1.4</v>
      </c>
      <c r="D28" s="11">
        <v>1.4</v>
      </c>
      <c r="E28" s="11">
        <v>0.75</v>
      </c>
    </row>
    <row r="42" spans="1:2">
      <c r="A42" s="2" t="s">
        <v>346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1"/>
  <sheetViews>
    <sheetView topLeftCell="A195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0.13975099999999999</v>
      </c>
      <c r="B2">
        <v>0.33804400000000001</v>
      </c>
      <c r="C2">
        <v>0</v>
      </c>
      <c r="D2">
        <v>1</v>
      </c>
      <c r="E2" t="s">
        <v>11</v>
      </c>
    </row>
    <row r="3" spans="1:5">
      <c r="A3">
        <v>0.27573599999999998</v>
      </c>
      <c r="B3">
        <v>0.67234799999999995</v>
      </c>
      <c r="C3">
        <v>0</v>
      </c>
      <c r="D3">
        <v>2</v>
      </c>
      <c r="E3" t="s">
        <v>11</v>
      </c>
    </row>
    <row r="4" spans="1:5">
      <c r="A4">
        <v>0.41153699999999999</v>
      </c>
      <c r="B4">
        <v>1.006956</v>
      </c>
      <c r="C4">
        <v>0</v>
      </c>
      <c r="D4">
        <v>3</v>
      </c>
      <c r="E4" t="s">
        <v>12</v>
      </c>
    </row>
    <row r="5" spans="1:5">
      <c r="A5">
        <v>0.54827700000000001</v>
      </c>
      <c r="B5">
        <v>1.3430009999999999</v>
      </c>
      <c r="C5">
        <v>0</v>
      </c>
      <c r="D5">
        <v>4</v>
      </c>
      <c r="E5" t="s">
        <v>12</v>
      </c>
    </row>
    <row r="6" spans="1:5">
      <c r="A6">
        <v>0.68603599999999998</v>
      </c>
      <c r="B6">
        <v>1.6803600000000001</v>
      </c>
      <c r="C6">
        <v>0</v>
      </c>
      <c r="D6">
        <v>5</v>
      </c>
      <c r="E6" t="s">
        <v>13</v>
      </c>
    </row>
    <row r="7" spans="1:5">
      <c r="A7">
        <v>0.82508000000000004</v>
      </c>
      <c r="B7">
        <v>2.0188079999999999</v>
      </c>
      <c r="C7">
        <v>0</v>
      </c>
      <c r="D7">
        <v>6</v>
      </c>
      <c r="E7" t="s">
        <v>13</v>
      </c>
    </row>
    <row r="8" spans="1:5">
      <c r="A8">
        <v>0.965418</v>
      </c>
      <c r="B8">
        <v>2.3575430000000002</v>
      </c>
      <c r="C8">
        <v>0</v>
      </c>
      <c r="D8">
        <v>7</v>
      </c>
      <c r="E8" t="s">
        <v>14</v>
      </c>
    </row>
    <row r="9" spans="1:5">
      <c r="A9">
        <v>1.1072500000000001</v>
      </c>
      <c r="B9">
        <v>2.6961499999999998</v>
      </c>
      <c r="C9">
        <v>0</v>
      </c>
      <c r="D9">
        <v>8</v>
      </c>
      <c r="E9" t="s">
        <v>15</v>
      </c>
    </row>
    <row r="10" spans="1:5">
      <c r="A10">
        <v>1.2507060000000001</v>
      </c>
      <c r="B10">
        <v>3.0339839999999998</v>
      </c>
      <c r="C10">
        <v>0</v>
      </c>
      <c r="D10">
        <v>9</v>
      </c>
      <c r="E10" t="s">
        <v>204</v>
      </c>
    </row>
    <row r="11" spans="1:5">
      <c r="A11">
        <v>1.398463</v>
      </c>
      <c r="B11">
        <v>3.370984</v>
      </c>
      <c r="C11">
        <v>0</v>
      </c>
      <c r="D11">
        <v>10</v>
      </c>
      <c r="E11" t="s">
        <v>17</v>
      </c>
    </row>
    <row r="12" spans="1:5">
      <c r="A12">
        <v>1.409438</v>
      </c>
      <c r="B12">
        <v>3.3689589999999998</v>
      </c>
      <c r="C12">
        <v>0</v>
      </c>
      <c r="D12">
        <v>11</v>
      </c>
      <c r="E12" t="s">
        <v>18</v>
      </c>
    </row>
    <row r="13" spans="1:5">
      <c r="A13">
        <v>1.4262440000000001</v>
      </c>
      <c r="B13">
        <v>3.369421</v>
      </c>
      <c r="C13">
        <v>0</v>
      </c>
      <c r="D13">
        <v>12</v>
      </c>
      <c r="E13" t="s">
        <v>19</v>
      </c>
    </row>
    <row r="14" spans="1:5">
      <c r="A14">
        <v>1.4456450000000001</v>
      </c>
      <c r="B14">
        <v>3.368798</v>
      </c>
      <c r="C14">
        <v>0</v>
      </c>
      <c r="D14">
        <v>13</v>
      </c>
      <c r="E14" t="s">
        <v>20</v>
      </c>
    </row>
    <row r="15" spans="1:5">
      <c r="A15">
        <v>1.4663820000000001</v>
      </c>
      <c r="B15">
        <v>3.3665479999999999</v>
      </c>
      <c r="C15">
        <v>0</v>
      </c>
      <c r="D15">
        <v>14</v>
      </c>
      <c r="E15" t="s">
        <v>21</v>
      </c>
    </row>
    <row r="16" spans="1:5">
      <c r="A16">
        <v>1.488132</v>
      </c>
      <c r="B16">
        <v>3.3630810000000002</v>
      </c>
      <c r="C16">
        <v>0</v>
      </c>
      <c r="D16">
        <v>15</v>
      </c>
      <c r="E16" t="s">
        <v>22</v>
      </c>
    </row>
    <row r="17" spans="1:5">
      <c r="A17">
        <v>1.509455</v>
      </c>
      <c r="B17">
        <v>3.3579430000000001</v>
      </c>
      <c r="C17">
        <v>0</v>
      </c>
      <c r="D17">
        <v>16</v>
      </c>
      <c r="E17" t="s">
        <v>23</v>
      </c>
    </row>
    <row r="18" spans="1:5">
      <c r="A18">
        <v>1.529433</v>
      </c>
      <c r="B18">
        <v>3.3514499999999998</v>
      </c>
      <c r="C18">
        <v>0</v>
      </c>
      <c r="D18">
        <v>17</v>
      </c>
      <c r="E18" t="s">
        <v>23</v>
      </c>
    </row>
    <row r="19" spans="1:5">
      <c r="A19">
        <v>1.547798</v>
      </c>
      <c r="B19">
        <v>3.3439350000000001</v>
      </c>
      <c r="C19">
        <v>0</v>
      </c>
      <c r="D19">
        <v>18</v>
      </c>
      <c r="E19" t="s">
        <v>23</v>
      </c>
    </row>
    <row r="20" spans="1:5">
      <c r="A20">
        <v>1.5634870000000001</v>
      </c>
      <c r="B20">
        <v>3.3355709999999998</v>
      </c>
      <c r="C20">
        <v>0</v>
      </c>
      <c r="D20">
        <v>19</v>
      </c>
      <c r="E20" t="s">
        <v>24</v>
      </c>
    </row>
    <row r="21" spans="1:5">
      <c r="A21">
        <v>1.572905</v>
      </c>
      <c r="B21">
        <v>3.3256510000000001</v>
      </c>
      <c r="C21">
        <v>0</v>
      </c>
      <c r="D21">
        <v>20</v>
      </c>
      <c r="E21" t="s">
        <v>205</v>
      </c>
    </row>
    <row r="22" spans="1:5">
      <c r="A22">
        <v>1.5769280000000001</v>
      </c>
      <c r="B22">
        <v>3.3135370000000002</v>
      </c>
      <c r="C22">
        <v>0</v>
      </c>
      <c r="D22">
        <v>21</v>
      </c>
      <c r="E22" t="s">
        <v>206</v>
      </c>
    </row>
    <row r="23" spans="1:5">
      <c r="A23">
        <v>1.577142</v>
      </c>
      <c r="B23">
        <v>3.2990620000000002</v>
      </c>
      <c r="C23">
        <v>0</v>
      </c>
      <c r="D23">
        <v>22</v>
      </c>
      <c r="E23" t="s">
        <v>207</v>
      </c>
    </row>
    <row r="24" spans="1:5">
      <c r="A24">
        <v>1.5727819999999999</v>
      </c>
      <c r="B24">
        <v>3.281053</v>
      </c>
      <c r="C24">
        <v>0</v>
      </c>
      <c r="D24">
        <v>23</v>
      </c>
      <c r="E24" t="s">
        <v>207</v>
      </c>
    </row>
    <row r="25" spans="1:5">
      <c r="A25">
        <v>1.5633969999999999</v>
      </c>
      <c r="B25">
        <v>3.2582279999999999</v>
      </c>
      <c r="C25">
        <v>0</v>
      </c>
      <c r="D25">
        <v>24</v>
      </c>
      <c r="E25" t="s">
        <v>207</v>
      </c>
    </row>
    <row r="26" spans="1:5">
      <c r="A26">
        <v>1.5486219999999999</v>
      </c>
      <c r="B26">
        <v>3.2300659999999999</v>
      </c>
      <c r="C26">
        <v>0</v>
      </c>
      <c r="D26">
        <v>25</v>
      </c>
      <c r="E26" t="s">
        <v>208</v>
      </c>
    </row>
    <row r="27" spans="1:5">
      <c r="A27">
        <v>1.5286010000000001</v>
      </c>
      <c r="B27">
        <v>3.1975560000000001</v>
      </c>
      <c r="C27">
        <v>0</v>
      </c>
      <c r="D27">
        <v>26</v>
      </c>
      <c r="E27" t="s">
        <v>209</v>
      </c>
    </row>
    <row r="28" spans="1:5">
      <c r="A28">
        <v>1.5053859999999999</v>
      </c>
      <c r="B28">
        <v>3.161489</v>
      </c>
      <c r="C28">
        <v>0</v>
      </c>
      <c r="D28">
        <v>27</v>
      </c>
      <c r="E28" t="s">
        <v>209</v>
      </c>
    </row>
    <row r="29" spans="1:5">
      <c r="A29">
        <v>1.4807060000000001</v>
      </c>
      <c r="B29">
        <v>3.1217779999999999</v>
      </c>
      <c r="C29">
        <v>0</v>
      </c>
      <c r="D29">
        <v>28</v>
      </c>
      <c r="E29" t="s">
        <v>210</v>
      </c>
    </row>
    <row r="30" spans="1:5">
      <c r="A30">
        <v>1.458196</v>
      </c>
      <c r="B30">
        <v>3.0807389999999999</v>
      </c>
      <c r="C30">
        <v>0</v>
      </c>
      <c r="D30">
        <v>29</v>
      </c>
      <c r="E30" t="s">
        <v>211</v>
      </c>
    </row>
    <row r="31" spans="1:5">
      <c r="A31">
        <v>1.43893</v>
      </c>
      <c r="B31">
        <v>3.0398320000000001</v>
      </c>
      <c r="C31">
        <v>0</v>
      </c>
      <c r="D31">
        <v>30</v>
      </c>
      <c r="E31" t="s">
        <v>25</v>
      </c>
    </row>
    <row r="32" spans="1:5">
      <c r="A32">
        <v>1.422482</v>
      </c>
      <c r="B32">
        <v>2.9998179999999999</v>
      </c>
      <c r="C32">
        <v>0</v>
      </c>
      <c r="D32">
        <v>31</v>
      </c>
      <c r="E32" t="s">
        <v>25</v>
      </c>
    </row>
    <row r="33" spans="1:5">
      <c r="A33">
        <v>1.40757</v>
      </c>
      <c r="B33">
        <v>2.9611179999999999</v>
      </c>
      <c r="C33">
        <v>0</v>
      </c>
      <c r="D33">
        <v>32</v>
      </c>
      <c r="E33" t="s">
        <v>26</v>
      </c>
    </row>
    <row r="34" spans="1:5">
      <c r="A34">
        <v>1.3940729999999999</v>
      </c>
      <c r="B34">
        <v>2.9243969999999999</v>
      </c>
      <c r="C34">
        <v>0</v>
      </c>
      <c r="D34">
        <v>33</v>
      </c>
      <c r="E34" t="s">
        <v>27</v>
      </c>
    </row>
    <row r="35" spans="1:5">
      <c r="A35">
        <v>1.382701</v>
      </c>
      <c r="B35">
        <v>2.8926829999999999</v>
      </c>
      <c r="C35">
        <v>0</v>
      </c>
      <c r="D35">
        <v>34</v>
      </c>
      <c r="E35" t="s">
        <v>27</v>
      </c>
    </row>
    <row r="36" spans="1:5">
      <c r="A36">
        <v>1.374126</v>
      </c>
      <c r="B36">
        <v>2.8666900000000002</v>
      </c>
      <c r="C36">
        <v>0</v>
      </c>
      <c r="D36">
        <v>35</v>
      </c>
      <c r="E36" t="s">
        <v>28</v>
      </c>
    </row>
    <row r="37" spans="1:5">
      <c r="A37">
        <v>1.3695090000000001</v>
      </c>
      <c r="B37">
        <v>2.8462960000000002</v>
      </c>
      <c r="C37">
        <v>0</v>
      </c>
      <c r="D37">
        <v>36</v>
      </c>
      <c r="E37" t="s">
        <v>29</v>
      </c>
    </row>
    <row r="38" spans="1:5">
      <c r="A38">
        <v>1.3674599999999999</v>
      </c>
      <c r="B38">
        <v>2.8308149999999999</v>
      </c>
      <c r="C38">
        <v>0</v>
      </c>
      <c r="D38">
        <v>37</v>
      </c>
      <c r="E38" t="s">
        <v>30</v>
      </c>
    </row>
    <row r="39" spans="1:5">
      <c r="A39">
        <v>1.366233</v>
      </c>
      <c r="B39">
        <v>2.8203179999999999</v>
      </c>
      <c r="C39">
        <v>0</v>
      </c>
      <c r="D39">
        <v>38</v>
      </c>
      <c r="E39" t="s">
        <v>31</v>
      </c>
    </row>
    <row r="40" spans="1:5">
      <c r="A40">
        <v>1.363521</v>
      </c>
      <c r="B40">
        <v>2.8130000000000002</v>
      </c>
      <c r="C40">
        <v>0</v>
      </c>
      <c r="D40">
        <v>39</v>
      </c>
      <c r="E40" t="s">
        <v>212</v>
      </c>
    </row>
    <row r="41" spans="1:5">
      <c r="A41">
        <v>1.35954</v>
      </c>
      <c r="B41">
        <v>2.8082530000000001</v>
      </c>
      <c r="C41">
        <v>0</v>
      </c>
      <c r="D41">
        <v>40</v>
      </c>
      <c r="E41" t="s">
        <v>32</v>
      </c>
    </row>
    <row r="42" spans="1:5">
      <c r="A42">
        <v>1.3551880000000001</v>
      </c>
      <c r="B42">
        <v>2.8060130000000001</v>
      </c>
      <c r="C42">
        <v>0</v>
      </c>
      <c r="D42">
        <v>41</v>
      </c>
      <c r="E42" t="s">
        <v>34</v>
      </c>
    </row>
    <row r="43" spans="1:5">
      <c r="A43">
        <v>1.3510009999999999</v>
      </c>
      <c r="B43">
        <v>2.8061780000000001</v>
      </c>
      <c r="C43">
        <v>0</v>
      </c>
      <c r="D43">
        <v>42</v>
      </c>
      <c r="E43" t="s">
        <v>213</v>
      </c>
    </row>
    <row r="44" spans="1:5">
      <c r="A44">
        <v>1.3480780000000001</v>
      </c>
      <c r="B44">
        <v>2.8087330000000001</v>
      </c>
      <c r="C44">
        <v>0</v>
      </c>
      <c r="D44">
        <v>43</v>
      </c>
      <c r="E44" t="s">
        <v>214</v>
      </c>
    </row>
    <row r="45" spans="1:5">
      <c r="A45">
        <v>1.345512</v>
      </c>
      <c r="B45">
        <v>2.8079770000000002</v>
      </c>
      <c r="C45">
        <v>0</v>
      </c>
      <c r="D45">
        <v>44</v>
      </c>
      <c r="E45" t="s">
        <v>215</v>
      </c>
    </row>
    <row r="46" spans="1:5">
      <c r="A46">
        <v>1.3429439999999999</v>
      </c>
      <c r="B46">
        <v>2.8044370000000001</v>
      </c>
      <c r="C46">
        <v>0</v>
      </c>
      <c r="D46">
        <v>45</v>
      </c>
      <c r="E46" t="s">
        <v>41</v>
      </c>
    </row>
    <row r="47" spans="1:5">
      <c r="A47">
        <v>1.340076</v>
      </c>
      <c r="B47">
        <v>2.7996819999999998</v>
      </c>
      <c r="C47">
        <v>0</v>
      </c>
      <c r="D47">
        <v>46</v>
      </c>
      <c r="E47" t="s">
        <v>41</v>
      </c>
    </row>
    <row r="48" spans="1:5">
      <c r="A48">
        <v>1.336803</v>
      </c>
      <c r="B48">
        <v>2.794416</v>
      </c>
      <c r="C48">
        <v>0</v>
      </c>
      <c r="D48">
        <v>47</v>
      </c>
      <c r="E48" t="s">
        <v>42</v>
      </c>
    </row>
    <row r="49" spans="1:5">
      <c r="A49">
        <v>1.3349949999999999</v>
      </c>
      <c r="B49">
        <v>2.7880050000000001</v>
      </c>
      <c r="C49">
        <v>0</v>
      </c>
      <c r="D49">
        <v>48</v>
      </c>
      <c r="E49" t="s">
        <v>44</v>
      </c>
    </row>
    <row r="50" spans="1:5">
      <c r="A50">
        <v>1.3342769999999999</v>
      </c>
      <c r="B50">
        <v>2.7806350000000002</v>
      </c>
      <c r="C50">
        <v>0</v>
      </c>
      <c r="D50">
        <v>49</v>
      </c>
      <c r="E50" t="s">
        <v>44</v>
      </c>
    </row>
    <row r="51" spans="1:5">
      <c r="A51">
        <v>1.3325720000000001</v>
      </c>
      <c r="B51">
        <v>2.7728109999999999</v>
      </c>
      <c r="C51">
        <v>0</v>
      </c>
      <c r="D51">
        <v>50</v>
      </c>
      <c r="E51" t="s">
        <v>216</v>
      </c>
    </row>
    <row r="52" spans="1:5">
      <c r="A52">
        <v>1.330622</v>
      </c>
      <c r="B52">
        <v>2.7658499999999999</v>
      </c>
      <c r="C52">
        <v>0</v>
      </c>
      <c r="D52">
        <v>51</v>
      </c>
      <c r="E52" t="s">
        <v>217</v>
      </c>
    </row>
    <row r="53" spans="1:5">
      <c r="A53">
        <v>1.328851</v>
      </c>
      <c r="B53">
        <v>2.760103</v>
      </c>
      <c r="C53">
        <v>0</v>
      </c>
      <c r="D53">
        <v>52</v>
      </c>
      <c r="E53" t="s">
        <v>47</v>
      </c>
    </row>
    <row r="54" spans="1:5">
      <c r="A54">
        <v>1.3269599999999999</v>
      </c>
      <c r="B54">
        <v>2.7554569999999998</v>
      </c>
      <c r="C54">
        <v>0</v>
      </c>
      <c r="D54">
        <v>53</v>
      </c>
      <c r="E54" t="s">
        <v>47</v>
      </c>
    </row>
    <row r="55" spans="1:5">
      <c r="A55">
        <v>1.325858</v>
      </c>
      <c r="B55">
        <v>2.7552189999999999</v>
      </c>
      <c r="C55">
        <v>0</v>
      </c>
      <c r="D55">
        <v>54</v>
      </c>
      <c r="E55" t="s">
        <v>48</v>
      </c>
    </row>
    <row r="56" spans="1:5">
      <c r="A56">
        <v>1.3252029999999999</v>
      </c>
      <c r="B56">
        <v>2.758413</v>
      </c>
      <c r="C56">
        <v>0</v>
      </c>
      <c r="D56">
        <v>55</v>
      </c>
      <c r="E56" t="s">
        <v>49</v>
      </c>
    </row>
    <row r="57" spans="1:5">
      <c r="A57">
        <v>1.3252330000000001</v>
      </c>
      <c r="B57">
        <v>2.763131</v>
      </c>
      <c r="C57">
        <v>0</v>
      </c>
      <c r="D57">
        <v>56</v>
      </c>
      <c r="E57" t="s">
        <v>50</v>
      </c>
    </row>
    <row r="58" spans="1:5">
      <c r="A58">
        <v>1.3263240000000001</v>
      </c>
      <c r="B58">
        <v>2.7686109999999999</v>
      </c>
      <c r="C58">
        <v>0</v>
      </c>
      <c r="D58">
        <v>57</v>
      </c>
      <c r="E58" t="s">
        <v>51</v>
      </c>
    </row>
    <row r="59" spans="1:5">
      <c r="A59">
        <v>1.3266899999999999</v>
      </c>
      <c r="B59">
        <v>2.7750689999999998</v>
      </c>
      <c r="C59">
        <v>0</v>
      </c>
      <c r="D59">
        <v>58</v>
      </c>
      <c r="E59" t="s">
        <v>51</v>
      </c>
    </row>
    <row r="60" spans="1:5">
      <c r="A60">
        <v>1.326179</v>
      </c>
      <c r="B60">
        <v>2.7819669999999999</v>
      </c>
      <c r="C60">
        <v>0</v>
      </c>
      <c r="D60">
        <v>59</v>
      </c>
      <c r="E60" t="s">
        <v>52</v>
      </c>
    </row>
    <row r="61" spans="1:5">
      <c r="A61">
        <v>1.326384</v>
      </c>
      <c r="B61">
        <v>2.789053</v>
      </c>
      <c r="C61">
        <v>0</v>
      </c>
      <c r="D61">
        <v>60</v>
      </c>
      <c r="E61" t="s">
        <v>53</v>
      </c>
    </row>
    <row r="62" spans="1:5">
      <c r="A62">
        <v>1.3262689999999999</v>
      </c>
      <c r="B62">
        <v>2.7950620000000002</v>
      </c>
      <c r="C62">
        <v>0</v>
      </c>
      <c r="D62">
        <v>61</v>
      </c>
      <c r="E62" t="s">
        <v>53</v>
      </c>
    </row>
    <row r="63" spans="1:5">
      <c r="A63">
        <v>1.3220460000000001</v>
      </c>
      <c r="B63">
        <v>2.7997100000000001</v>
      </c>
      <c r="C63">
        <v>0</v>
      </c>
      <c r="D63">
        <v>62</v>
      </c>
      <c r="E63" t="s">
        <v>55</v>
      </c>
    </row>
    <row r="64" spans="1:5">
      <c r="A64">
        <v>1.3088059999999999</v>
      </c>
      <c r="B64">
        <v>2.8035369999999999</v>
      </c>
      <c r="C64">
        <v>0</v>
      </c>
      <c r="D64">
        <v>63</v>
      </c>
      <c r="E64" t="s">
        <v>56</v>
      </c>
    </row>
    <row r="65" spans="1:5">
      <c r="A65">
        <v>1.287223</v>
      </c>
      <c r="B65">
        <v>2.806651</v>
      </c>
      <c r="C65">
        <v>0</v>
      </c>
      <c r="D65">
        <v>64</v>
      </c>
      <c r="E65" t="s">
        <v>57</v>
      </c>
    </row>
    <row r="66" spans="1:5">
      <c r="A66">
        <v>1.263474</v>
      </c>
      <c r="B66">
        <v>2.8091599999999999</v>
      </c>
      <c r="C66">
        <v>0</v>
      </c>
      <c r="D66">
        <v>65</v>
      </c>
      <c r="E66" t="s">
        <v>58</v>
      </c>
    </row>
    <row r="67" spans="1:5">
      <c r="A67">
        <v>1.233878</v>
      </c>
      <c r="B67">
        <v>2.811337</v>
      </c>
      <c r="C67">
        <v>0</v>
      </c>
      <c r="D67">
        <v>66</v>
      </c>
      <c r="E67" t="s">
        <v>59</v>
      </c>
    </row>
    <row r="68" spans="1:5">
      <c r="A68">
        <v>1.1959820000000001</v>
      </c>
      <c r="B68">
        <v>2.81372</v>
      </c>
      <c r="C68">
        <v>0</v>
      </c>
      <c r="D68">
        <v>67</v>
      </c>
      <c r="E68" t="s">
        <v>60</v>
      </c>
    </row>
    <row r="69" spans="1:5">
      <c r="A69">
        <v>1.156253</v>
      </c>
      <c r="B69">
        <v>2.8166899999999999</v>
      </c>
      <c r="C69">
        <v>0</v>
      </c>
      <c r="D69">
        <v>68</v>
      </c>
      <c r="E69" t="s">
        <v>218</v>
      </c>
    </row>
    <row r="70" spans="1:5">
      <c r="A70">
        <v>1.110422</v>
      </c>
      <c r="B70">
        <v>2.8202720000000001</v>
      </c>
      <c r="C70">
        <v>0</v>
      </c>
      <c r="D70">
        <v>69</v>
      </c>
      <c r="E70" t="s">
        <v>63</v>
      </c>
    </row>
    <row r="71" spans="1:5">
      <c r="A71">
        <v>1.060101</v>
      </c>
      <c r="B71">
        <v>2.8225169999999999</v>
      </c>
      <c r="C71">
        <v>0</v>
      </c>
      <c r="D71">
        <v>70</v>
      </c>
      <c r="E71" t="s">
        <v>63</v>
      </c>
    </row>
    <row r="72" spans="1:5">
      <c r="A72">
        <v>1.008753</v>
      </c>
      <c r="B72">
        <v>2.8239860000000001</v>
      </c>
      <c r="C72">
        <v>0</v>
      </c>
      <c r="D72">
        <v>71</v>
      </c>
      <c r="E72" t="s">
        <v>65</v>
      </c>
    </row>
    <row r="73" spans="1:5">
      <c r="A73">
        <v>0.95899199999999996</v>
      </c>
      <c r="B73">
        <v>2.8248009999999999</v>
      </c>
      <c r="C73">
        <v>0</v>
      </c>
      <c r="D73">
        <v>72</v>
      </c>
      <c r="E73" t="s">
        <v>67</v>
      </c>
    </row>
    <row r="74" spans="1:5">
      <c r="A74">
        <v>0.91441099999999997</v>
      </c>
      <c r="B74">
        <v>2.824776</v>
      </c>
      <c r="C74">
        <v>0</v>
      </c>
      <c r="D74">
        <v>73</v>
      </c>
      <c r="E74" t="s">
        <v>68</v>
      </c>
    </row>
    <row r="75" spans="1:5">
      <c r="A75">
        <v>0.88281399999999999</v>
      </c>
      <c r="B75">
        <v>2.8240750000000001</v>
      </c>
      <c r="C75">
        <v>0</v>
      </c>
      <c r="D75">
        <v>74</v>
      </c>
      <c r="E75" t="s">
        <v>219</v>
      </c>
    </row>
    <row r="76" spans="1:5">
      <c r="A76">
        <v>0.85802999999999996</v>
      </c>
      <c r="B76">
        <v>2.8226450000000001</v>
      </c>
      <c r="C76">
        <v>0</v>
      </c>
      <c r="D76">
        <v>75</v>
      </c>
      <c r="E76" t="s">
        <v>70</v>
      </c>
    </row>
    <row r="77" spans="1:5">
      <c r="A77">
        <v>0.8427</v>
      </c>
      <c r="B77">
        <v>2.820519</v>
      </c>
      <c r="C77">
        <v>0</v>
      </c>
      <c r="D77">
        <v>76</v>
      </c>
      <c r="E77" t="s">
        <v>71</v>
      </c>
    </row>
    <row r="78" spans="1:5">
      <c r="A78">
        <v>0.83871700000000005</v>
      </c>
      <c r="B78">
        <v>2.8176410000000001</v>
      </c>
      <c r="C78">
        <v>0</v>
      </c>
      <c r="D78">
        <v>77</v>
      </c>
      <c r="E78" t="s">
        <v>72</v>
      </c>
    </row>
    <row r="79" spans="1:5">
      <c r="A79">
        <v>0.83987299999999998</v>
      </c>
      <c r="B79">
        <v>2.8142520000000002</v>
      </c>
      <c r="C79">
        <v>0</v>
      </c>
      <c r="D79">
        <v>78</v>
      </c>
      <c r="E79" t="s">
        <v>73</v>
      </c>
    </row>
    <row r="80" spans="1:5">
      <c r="A80">
        <v>0.85052399999999995</v>
      </c>
      <c r="B80">
        <v>2.8106520000000002</v>
      </c>
      <c r="C80">
        <v>0</v>
      </c>
      <c r="D80">
        <v>79</v>
      </c>
      <c r="E80" t="s">
        <v>75</v>
      </c>
    </row>
    <row r="81" spans="1:5">
      <c r="A81">
        <v>0.86865800000000004</v>
      </c>
      <c r="B81">
        <v>2.8084660000000001</v>
      </c>
      <c r="C81">
        <v>0</v>
      </c>
      <c r="D81">
        <v>80</v>
      </c>
      <c r="E81" t="s">
        <v>77</v>
      </c>
    </row>
    <row r="82" spans="1:5">
      <c r="A82">
        <v>0.89072600000000002</v>
      </c>
      <c r="B82">
        <v>2.807207</v>
      </c>
      <c r="C82">
        <v>0</v>
      </c>
      <c r="D82">
        <v>81</v>
      </c>
      <c r="E82" t="s">
        <v>77</v>
      </c>
    </row>
    <row r="83" spans="1:5">
      <c r="A83">
        <v>0.91771400000000003</v>
      </c>
      <c r="B83">
        <v>2.8067660000000001</v>
      </c>
      <c r="C83">
        <v>0</v>
      </c>
      <c r="D83">
        <v>82</v>
      </c>
      <c r="E83" t="s">
        <v>78</v>
      </c>
    </row>
    <row r="84" spans="1:5">
      <c r="A84">
        <v>0.94835000000000003</v>
      </c>
      <c r="B84">
        <v>2.806683</v>
      </c>
      <c r="C84">
        <v>0</v>
      </c>
      <c r="D84">
        <v>83</v>
      </c>
      <c r="E84" t="s">
        <v>79</v>
      </c>
    </row>
    <row r="85" spans="1:5">
      <c r="A85">
        <v>0.96958</v>
      </c>
      <c r="B85">
        <v>2.8065920000000002</v>
      </c>
      <c r="C85">
        <v>0</v>
      </c>
      <c r="D85">
        <v>84</v>
      </c>
      <c r="E85" t="s">
        <v>80</v>
      </c>
    </row>
    <row r="86" spans="1:5">
      <c r="A86">
        <v>0.98255199999999998</v>
      </c>
      <c r="B86">
        <v>2.8068240000000002</v>
      </c>
      <c r="C86">
        <v>0</v>
      </c>
      <c r="D86">
        <v>85</v>
      </c>
      <c r="E86" t="s">
        <v>80</v>
      </c>
    </row>
    <row r="87" spans="1:5">
      <c r="A87">
        <v>0.99385199999999996</v>
      </c>
      <c r="B87">
        <v>2.806851</v>
      </c>
      <c r="C87">
        <v>0</v>
      </c>
      <c r="D87">
        <v>86</v>
      </c>
      <c r="E87" t="s">
        <v>82</v>
      </c>
    </row>
    <row r="88" spans="1:5">
      <c r="A88">
        <v>1.0036350000000001</v>
      </c>
      <c r="B88">
        <v>2.8067669999999998</v>
      </c>
      <c r="C88">
        <v>0</v>
      </c>
      <c r="D88">
        <v>87</v>
      </c>
      <c r="E88" t="s">
        <v>83</v>
      </c>
    </row>
    <row r="89" spans="1:5">
      <c r="A89">
        <v>1.0113460000000001</v>
      </c>
      <c r="B89">
        <v>2.8065030000000002</v>
      </c>
      <c r="C89">
        <v>0</v>
      </c>
      <c r="D89">
        <v>88</v>
      </c>
      <c r="E89" t="s">
        <v>84</v>
      </c>
    </row>
    <row r="90" spans="1:5">
      <c r="A90">
        <v>1.0137050000000001</v>
      </c>
      <c r="B90">
        <v>2.8060109999999998</v>
      </c>
      <c r="C90">
        <v>0</v>
      </c>
      <c r="D90">
        <v>89</v>
      </c>
      <c r="E90" t="s">
        <v>220</v>
      </c>
    </row>
    <row r="91" spans="1:5">
      <c r="A91">
        <v>1.011903</v>
      </c>
      <c r="B91">
        <v>2.8052820000000001</v>
      </c>
      <c r="C91">
        <v>0</v>
      </c>
      <c r="D91">
        <v>90</v>
      </c>
      <c r="E91" t="s">
        <v>86</v>
      </c>
    </row>
    <row r="92" spans="1:5">
      <c r="A92">
        <v>1.0078400000000001</v>
      </c>
      <c r="B92">
        <v>2.8042790000000002</v>
      </c>
      <c r="C92">
        <v>0</v>
      </c>
      <c r="D92">
        <v>91</v>
      </c>
      <c r="E92" t="s">
        <v>221</v>
      </c>
    </row>
    <row r="93" spans="1:5">
      <c r="A93">
        <v>1.001687</v>
      </c>
      <c r="B93">
        <v>2.8030409999999999</v>
      </c>
      <c r="C93">
        <v>0</v>
      </c>
      <c r="D93">
        <v>92</v>
      </c>
      <c r="E93" t="s">
        <v>87</v>
      </c>
    </row>
    <row r="94" spans="1:5">
      <c r="A94">
        <v>0.99457700000000004</v>
      </c>
      <c r="B94">
        <v>2.801901</v>
      </c>
      <c r="C94">
        <v>0</v>
      </c>
      <c r="D94">
        <v>93</v>
      </c>
      <c r="E94" t="s">
        <v>89</v>
      </c>
    </row>
    <row r="95" spans="1:5">
      <c r="A95">
        <v>0.99107299999999998</v>
      </c>
      <c r="B95">
        <v>2.8009140000000001</v>
      </c>
      <c r="C95">
        <v>0</v>
      </c>
      <c r="D95">
        <v>94</v>
      </c>
      <c r="E95" t="s">
        <v>96</v>
      </c>
    </row>
    <row r="96" spans="1:5">
      <c r="A96">
        <v>0.98943000000000003</v>
      </c>
      <c r="B96">
        <v>2.7997879999999999</v>
      </c>
      <c r="C96">
        <v>0</v>
      </c>
      <c r="D96">
        <v>95</v>
      </c>
      <c r="E96" t="s">
        <v>98</v>
      </c>
    </row>
    <row r="97" spans="1:5">
      <c r="A97">
        <v>0.98258900000000005</v>
      </c>
      <c r="B97">
        <v>2.7990460000000001</v>
      </c>
      <c r="C97">
        <v>0</v>
      </c>
      <c r="D97">
        <v>96</v>
      </c>
      <c r="E97" t="s">
        <v>99</v>
      </c>
    </row>
    <row r="98" spans="1:5">
      <c r="A98">
        <v>0.97278399999999998</v>
      </c>
      <c r="B98">
        <v>2.7986</v>
      </c>
      <c r="C98">
        <v>0</v>
      </c>
      <c r="D98">
        <v>97</v>
      </c>
      <c r="E98" t="s">
        <v>100</v>
      </c>
    </row>
    <row r="99" spans="1:5">
      <c r="A99">
        <v>0.95822799999999997</v>
      </c>
      <c r="B99">
        <v>2.7982200000000002</v>
      </c>
      <c r="C99">
        <v>0</v>
      </c>
      <c r="D99">
        <v>98</v>
      </c>
      <c r="E99" t="s">
        <v>101</v>
      </c>
    </row>
    <row r="100" spans="1:5">
      <c r="A100">
        <v>0.941164</v>
      </c>
      <c r="B100">
        <v>2.7978619999999998</v>
      </c>
      <c r="C100">
        <v>0</v>
      </c>
      <c r="D100">
        <v>99</v>
      </c>
      <c r="E100" t="s">
        <v>222</v>
      </c>
    </row>
    <row r="101" spans="1:5">
      <c r="A101">
        <v>0.92710300000000001</v>
      </c>
      <c r="B101">
        <v>2.797323</v>
      </c>
      <c r="C101">
        <v>0</v>
      </c>
      <c r="D101">
        <v>100</v>
      </c>
      <c r="E101" t="s">
        <v>106</v>
      </c>
    </row>
    <row r="102" spans="1:5">
      <c r="A102">
        <v>0.91559699999999999</v>
      </c>
      <c r="B102">
        <v>2.7967200000000001</v>
      </c>
      <c r="C102">
        <v>0</v>
      </c>
      <c r="D102">
        <v>101</v>
      </c>
      <c r="E102" t="s">
        <v>107</v>
      </c>
    </row>
    <row r="103" spans="1:5">
      <c r="A103">
        <v>0.90742299999999998</v>
      </c>
      <c r="B103">
        <v>2.7961589999999998</v>
      </c>
      <c r="C103">
        <v>0</v>
      </c>
      <c r="D103">
        <v>102</v>
      </c>
      <c r="E103" t="s">
        <v>107</v>
      </c>
    </row>
    <row r="104" spans="1:5">
      <c r="A104">
        <v>0.90171100000000004</v>
      </c>
      <c r="B104">
        <v>2.7955009999999998</v>
      </c>
      <c r="C104">
        <v>0</v>
      </c>
      <c r="D104">
        <v>103</v>
      </c>
      <c r="E104" t="s">
        <v>223</v>
      </c>
    </row>
    <row r="105" spans="1:5">
      <c r="A105">
        <v>0.89805900000000005</v>
      </c>
      <c r="B105">
        <v>2.7948719999999998</v>
      </c>
      <c r="C105">
        <v>0</v>
      </c>
      <c r="D105">
        <v>104</v>
      </c>
      <c r="E105" t="s">
        <v>110</v>
      </c>
    </row>
    <row r="106" spans="1:5">
      <c r="A106">
        <v>0.89784399999999998</v>
      </c>
      <c r="B106">
        <v>2.79434</v>
      </c>
      <c r="C106">
        <v>0</v>
      </c>
      <c r="D106">
        <v>105</v>
      </c>
      <c r="E106" t="s">
        <v>111</v>
      </c>
    </row>
    <row r="107" spans="1:5">
      <c r="A107">
        <v>0.90295599999999998</v>
      </c>
      <c r="B107">
        <v>2.7937910000000001</v>
      </c>
      <c r="C107">
        <v>0</v>
      </c>
      <c r="D107">
        <v>106</v>
      </c>
      <c r="E107" t="s">
        <v>112</v>
      </c>
    </row>
    <row r="108" spans="1:5">
      <c r="A108">
        <v>0.91261300000000001</v>
      </c>
      <c r="B108">
        <v>2.7933349999999999</v>
      </c>
      <c r="C108">
        <v>0</v>
      </c>
      <c r="D108">
        <v>107</v>
      </c>
      <c r="E108" t="s">
        <v>112</v>
      </c>
    </row>
    <row r="109" spans="1:5">
      <c r="A109">
        <v>0.92953399999999997</v>
      </c>
      <c r="B109">
        <v>2.793167</v>
      </c>
      <c r="C109">
        <v>0</v>
      </c>
      <c r="D109">
        <v>108</v>
      </c>
      <c r="E109" t="s">
        <v>113</v>
      </c>
    </row>
    <row r="110" spans="1:5">
      <c r="A110">
        <v>0.95495600000000003</v>
      </c>
      <c r="B110">
        <v>2.7934199999999998</v>
      </c>
      <c r="C110">
        <v>0</v>
      </c>
      <c r="D110">
        <v>109</v>
      </c>
      <c r="E110" t="s">
        <v>115</v>
      </c>
    </row>
    <row r="111" spans="1:5">
      <c r="A111">
        <v>0.982483</v>
      </c>
      <c r="B111">
        <v>2.7944279999999999</v>
      </c>
      <c r="C111">
        <v>0</v>
      </c>
      <c r="D111">
        <v>110</v>
      </c>
      <c r="E111" t="s">
        <v>224</v>
      </c>
    </row>
    <row r="112" spans="1:5">
      <c r="A112">
        <v>1.0110129999999999</v>
      </c>
      <c r="B112">
        <v>2.7962389999999999</v>
      </c>
      <c r="C112">
        <v>0</v>
      </c>
      <c r="D112">
        <v>111</v>
      </c>
      <c r="E112" t="s">
        <v>116</v>
      </c>
    </row>
    <row r="113" spans="1:5">
      <c r="A113">
        <v>1.0390569999999999</v>
      </c>
      <c r="B113">
        <v>2.7988460000000002</v>
      </c>
      <c r="C113">
        <v>0</v>
      </c>
      <c r="D113">
        <v>112</v>
      </c>
      <c r="E113" t="s">
        <v>225</v>
      </c>
    </row>
    <row r="114" spans="1:5">
      <c r="A114">
        <v>1.0685579999999999</v>
      </c>
      <c r="B114">
        <v>2.8021699999999998</v>
      </c>
      <c r="C114">
        <v>0</v>
      </c>
      <c r="D114">
        <v>113</v>
      </c>
      <c r="E114" t="s">
        <v>117</v>
      </c>
    </row>
    <row r="115" spans="1:5">
      <c r="A115">
        <v>1.099753</v>
      </c>
      <c r="B115">
        <v>2.8061500000000001</v>
      </c>
      <c r="C115">
        <v>0</v>
      </c>
      <c r="D115">
        <v>114</v>
      </c>
      <c r="E115" t="s">
        <v>226</v>
      </c>
    </row>
    <row r="116" spans="1:5">
      <c r="A116">
        <v>1.1315630000000001</v>
      </c>
      <c r="B116">
        <v>2.810384</v>
      </c>
      <c r="C116">
        <v>0</v>
      </c>
      <c r="D116">
        <v>115</v>
      </c>
      <c r="E116" t="s">
        <v>118</v>
      </c>
    </row>
    <row r="117" spans="1:5">
      <c r="A117">
        <v>1.1623030000000001</v>
      </c>
      <c r="B117">
        <v>2.814613</v>
      </c>
      <c r="C117">
        <v>0</v>
      </c>
      <c r="D117">
        <v>116</v>
      </c>
      <c r="E117" t="s">
        <v>121</v>
      </c>
    </row>
    <row r="118" spans="1:5">
      <c r="A118">
        <v>1.190097</v>
      </c>
      <c r="B118">
        <v>2.8186900000000001</v>
      </c>
      <c r="C118">
        <v>0</v>
      </c>
      <c r="D118">
        <v>117</v>
      </c>
      <c r="E118" t="s">
        <v>121</v>
      </c>
    </row>
    <row r="119" spans="1:5">
      <c r="A119">
        <v>1.2145170000000001</v>
      </c>
      <c r="B119">
        <v>2.8227410000000002</v>
      </c>
      <c r="C119">
        <v>0</v>
      </c>
      <c r="D119">
        <v>118</v>
      </c>
      <c r="E119" t="s">
        <v>227</v>
      </c>
    </row>
    <row r="120" spans="1:5">
      <c r="A120">
        <v>1.234658</v>
      </c>
      <c r="B120">
        <v>2.826549</v>
      </c>
      <c r="C120">
        <v>0</v>
      </c>
      <c r="D120">
        <v>119</v>
      </c>
      <c r="E120" t="s">
        <v>122</v>
      </c>
    </row>
    <row r="121" spans="1:5">
      <c r="A121">
        <v>1.250624</v>
      </c>
      <c r="B121">
        <v>2.82986</v>
      </c>
      <c r="C121">
        <v>0</v>
      </c>
      <c r="D121">
        <v>120</v>
      </c>
      <c r="E121" t="s">
        <v>123</v>
      </c>
    </row>
    <row r="122" spans="1:5">
      <c r="A122">
        <v>1.2613840000000001</v>
      </c>
      <c r="B122">
        <v>2.8323450000000001</v>
      </c>
      <c r="C122">
        <v>0</v>
      </c>
      <c r="D122">
        <v>121</v>
      </c>
      <c r="E122" t="s">
        <v>124</v>
      </c>
    </row>
    <row r="123" spans="1:5">
      <c r="A123">
        <v>1.2673650000000001</v>
      </c>
      <c r="B123">
        <v>2.8339249999999998</v>
      </c>
      <c r="C123">
        <v>0</v>
      </c>
      <c r="D123">
        <v>122</v>
      </c>
      <c r="E123" t="s">
        <v>228</v>
      </c>
    </row>
    <row r="124" spans="1:5">
      <c r="A124">
        <v>1.26902</v>
      </c>
      <c r="B124">
        <v>2.8347289999999998</v>
      </c>
      <c r="C124">
        <v>0</v>
      </c>
      <c r="D124">
        <v>123</v>
      </c>
      <c r="E124" t="s">
        <v>125</v>
      </c>
    </row>
    <row r="125" spans="1:5">
      <c r="A125">
        <v>1.265666</v>
      </c>
      <c r="B125">
        <v>2.8347579999999999</v>
      </c>
      <c r="C125">
        <v>0</v>
      </c>
      <c r="D125">
        <v>124</v>
      </c>
      <c r="E125" t="s">
        <v>127</v>
      </c>
    </row>
    <row r="126" spans="1:5">
      <c r="A126">
        <v>1.257817</v>
      </c>
      <c r="B126">
        <v>2.8341699999999999</v>
      </c>
      <c r="C126">
        <v>0</v>
      </c>
      <c r="D126">
        <v>125</v>
      </c>
      <c r="E126" t="s">
        <v>128</v>
      </c>
    </row>
    <row r="127" spans="1:5">
      <c r="A127">
        <v>1.244645</v>
      </c>
      <c r="B127">
        <v>2.8331</v>
      </c>
      <c r="C127">
        <v>0</v>
      </c>
      <c r="D127">
        <v>126</v>
      </c>
      <c r="E127" t="s">
        <v>129</v>
      </c>
    </row>
    <row r="128" spans="1:5">
      <c r="A128">
        <v>1.2244440000000001</v>
      </c>
      <c r="B128">
        <v>2.831429</v>
      </c>
      <c r="C128">
        <v>0</v>
      </c>
      <c r="D128">
        <v>127</v>
      </c>
      <c r="E128" t="s">
        <v>129</v>
      </c>
    </row>
    <row r="129" spans="1:5">
      <c r="A129">
        <v>1.194143</v>
      </c>
      <c r="B129">
        <v>2.8290799999999998</v>
      </c>
      <c r="C129">
        <v>0</v>
      </c>
      <c r="D129">
        <v>128</v>
      </c>
      <c r="E129" t="s">
        <v>130</v>
      </c>
    </row>
    <row r="130" spans="1:5">
      <c r="A130">
        <v>1.16899</v>
      </c>
      <c r="B130">
        <v>2.8263379999999998</v>
      </c>
      <c r="C130">
        <v>0</v>
      </c>
      <c r="D130">
        <v>129</v>
      </c>
      <c r="E130" t="s">
        <v>131</v>
      </c>
    </row>
    <row r="131" spans="1:5">
      <c r="A131">
        <v>1.1475409999999999</v>
      </c>
      <c r="B131">
        <v>2.8233329999999999</v>
      </c>
      <c r="C131">
        <v>0</v>
      </c>
      <c r="D131">
        <v>130</v>
      </c>
      <c r="E131" t="s">
        <v>229</v>
      </c>
    </row>
    <row r="132" spans="1:5">
      <c r="A132">
        <v>1.128986</v>
      </c>
      <c r="B132">
        <v>2.820783</v>
      </c>
      <c r="C132">
        <v>0</v>
      </c>
      <c r="D132">
        <v>131</v>
      </c>
      <c r="E132" t="s">
        <v>133</v>
      </c>
    </row>
    <row r="133" spans="1:5">
      <c r="A133">
        <v>1.1163529999999999</v>
      </c>
      <c r="B133">
        <v>2.8187139999999999</v>
      </c>
      <c r="C133">
        <v>0</v>
      </c>
      <c r="D133">
        <v>132</v>
      </c>
      <c r="E133" t="s">
        <v>230</v>
      </c>
    </row>
    <row r="134" spans="1:5">
      <c r="A134">
        <v>1.104582</v>
      </c>
      <c r="B134">
        <v>2.816738</v>
      </c>
      <c r="C134">
        <v>0</v>
      </c>
      <c r="D134">
        <v>133</v>
      </c>
      <c r="E134" t="s">
        <v>231</v>
      </c>
    </row>
    <row r="135" spans="1:5">
      <c r="A135">
        <v>1.093901</v>
      </c>
      <c r="B135">
        <v>2.8148490000000002</v>
      </c>
      <c r="C135">
        <v>0</v>
      </c>
      <c r="D135">
        <v>134</v>
      </c>
      <c r="E135" t="s">
        <v>134</v>
      </c>
    </row>
    <row r="136" spans="1:5">
      <c r="A136">
        <v>1.0848679999999999</v>
      </c>
      <c r="B136">
        <v>2.8129439999999999</v>
      </c>
      <c r="C136">
        <v>0</v>
      </c>
      <c r="D136">
        <v>135</v>
      </c>
      <c r="E136" t="s">
        <v>134</v>
      </c>
    </row>
    <row r="137" spans="1:5">
      <c r="A137">
        <v>1.080319</v>
      </c>
      <c r="B137">
        <v>2.8111989999999998</v>
      </c>
      <c r="C137">
        <v>0</v>
      </c>
      <c r="D137">
        <v>136</v>
      </c>
      <c r="E137" t="s">
        <v>232</v>
      </c>
    </row>
    <row r="138" spans="1:5">
      <c r="A138">
        <v>1.083251</v>
      </c>
      <c r="B138">
        <v>2.8099379999999998</v>
      </c>
      <c r="C138">
        <v>0</v>
      </c>
      <c r="D138">
        <v>137</v>
      </c>
      <c r="E138" t="s">
        <v>137</v>
      </c>
    </row>
    <row r="139" spans="1:5">
      <c r="A139">
        <v>1.096538</v>
      </c>
      <c r="B139">
        <v>2.8090980000000001</v>
      </c>
      <c r="C139">
        <v>0</v>
      </c>
      <c r="D139">
        <v>138</v>
      </c>
      <c r="E139" t="s">
        <v>138</v>
      </c>
    </row>
    <row r="140" spans="1:5">
      <c r="A140">
        <v>1.105119</v>
      </c>
      <c r="B140">
        <v>2.8080400000000001</v>
      </c>
      <c r="C140">
        <v>0</v>
      </c>
      <c r="D140">
        <v>139</v>
      </c>
      <c r="E140" t="s">
        <v>140</v>
      </c>
    </row>
    <row r="141" spans="1:5">
      <c r="A141">
        <v>1.1100589999999999</v>
      </c>
      <c r="B141">
        <v>2.806575</v>
      </c>
      <c r="C141">
        <v>0</v>
      </c>
      <c r="D141">
        <v>140</v>
      </c>
      <c r="E141" t="s">
        <v>233</v>
      </c>
    </row>
    <row r="142" spans="1:5">
      <c r="A142">
        <v>1.1132550000000001</v>
      </c>
      <c r="B142">
        <v>2.8043840000000002</v>
      </c>
      <c r="C142">
        <v>0</v>
      </c>
      <c r="D142">
        <v>141</v>
      </c>
      <c r="E142" t="s">
        <v>143</v>
      </c>
    </row>
    <row r="143" spans="1:5">
      <c r="A143">
        <v>1.110941</v>
      </c>
      <c r="B143">
        <v>2.8012079999999999</v>
      </c>
      <c r="C143">
        <v>0</v>
      </c>
      <c r="D143">
        <v>142</v>
      </c>
      <c r="E143" t="s">
        <v>234</v>
      </c>
    </row>
    <row r="144" spans="1:5">
      <c r="A144">
        <v>1.108026</v>
      </c>
      <c r="B144">
        <v>2.7974230000000002</v>
      </c>
      <c r="C144">
        <v>0</v>
      </c>
      <c r="D144">
        <v>143</v>
      </c>
      <c r="E144" t="s">
        <v>145</v>
      </c>
    </row>
    <row r="145" spans="1:5">
      <c r="A145">
        <v>1.105208</v>
      </c>
      <c r="B145">
        <v>2.7931159999999999</v>
      </c>
      <c r="C145">
        <v>0</v>
      </c>
      <c r="D145">
        <v>144</v>
      </c>
      <c r="E145" t="s">
        <v>145</v>
      </c>
    </row>
    <row r="146" spans="1:5">
      <c r="A146">
        <v>1.1023480000000001</v>
      </c>
      <c r="B146">
        <v>2.7885949999999999</v>
      </c>
      <c r="C146">
        <v>0</v>
      </c>
      <c r="D146">
        <v>145</v>
      </c>
      <c r="E146" t="s">
        <v>146</v>
      </c>
    </row>
    <row r="147" spans="1:5">
      <c r="A147">
        <v>1.0986750000000001</v>
      </c>
      <c r="B147">
        <v>2.7839809999999998</v>
      </c>
      <c r="C147">
        <v>0</v>
      </c>
      <c r="D147">
        <v>146</v>
      </c>
      <c r="E147" t="s">
        <v>235</v>
      </c>
    </row>
    <row r="148" spans="1:5">
      <c r="A148">
        <v>1.092784</v>
      </c>
      <c r="B148">
        <v>2.7792059999999998</v>
      </c>
      <c r="C148">
        <v>0</v>
      </c>
      <c r="D148">
        <v>147</v>
      </c>
      <c r="E148" t="s">
        <v>147</v>
      </c>
    </row>
    <row r="149" spans="1:5">
      <c r="A149">
        <v>1.084938</v>
      </c>
      <c r="B149">
        <v>2.7741880000000001</v>
      </c>
      <c r="C149">
        <v>0</v>
      </c>
      <c r="D149">
        <v>148</v>
      </c>
      <c r="E149" t="s">
        <v>236</v>
      </c>
    </row>
    <row r="150" spans="1:5">
      <c r="A150">
        <v>1.07548</v>
      </c>
      <c r="B150">
        <v>2.7695430000000001</v>
      </c>
      <c r="C150">
        <v>0</v>
      </c>
      <c r="D150">
        <v>149</v>
      </c>
      <c r="E150" t="s">
        <v>148</v>
      </c>
    </row>
    <row r="151" spans="1:5">
      <c r="A151">
        <v>1.0636509999999999</v>
      </c>
      <c r="B151">
        <v>2.7653759999999998</v>
      </c>
      <c r="C151">
        <v>0</v>
      </c>
      <c r="D151">
        <v>150</v>
      </c>
      <c r="E151" t="s">
        <v>237</v>
      </c>
    </row>
    <row r="152" spans="1:5">
      <c r="A152">
        <v>1.0496639999999999</v>
      </c>
      <c r="B152">
        <v>2.7616900000000002</v>
      </c>
      <c r="C152">
        <v>0</v>
      </c>
      <c r="D152">
        <v>151</v>
      </c>
      <c r="E152" t="s">
        <v>152</v>
      </c>
    </row>
    <row r="153" spans="1:5">
      <c r="A153">
        <v>1.033309</v>
      </c>
      <c r="B153">
        <v>2.7589730000000001</v>
      </c>
      <c r="C153">
        <v>0</v>
      </c>
      <c r="D153">
        <v>152</v>
      </c>
      <c r="E153" t="s">
        <v>153</v>
      </c>
    </row>
    <row r="154" spans="1:5">
      <c r="A154">
        <v>1.0139560000000001</v>
      </c>
      <c r="B154">
        <v>2.7572369999999999</v>
      </c>
      <c r="C154">
        <v>0</v>
      </c>
      <c r="D154">
        <v>153</v>
      </c>
      <c r="E154" t="s">
        <v>154</v>
      </c>
    </row>
    <row r="155" spans="1:5">
      <c r="A155">
        <v>0.99066900000000002</v>
      </c>
      <c r="B155">
        <v>2.755957</v>
      </c>
      <c r="C155">
        <v>0</v>
      </c>
      <c r="D155">
        <v>154</v>
      </c>
      <c r="E155" t="s">
        <v>155</v>
      </c>
    </row>
    <row r="156" spans="1:5">
      <c r="A156">
        <v>0.97408399999999995</v>
      </c>
      <c r="B156">
        <v>2.7552159999999999</v>
      </c>
      <c r="C156">
        <v>0</v>
      </c>
      <c r="D156">
        <v>155</v>
      </c>
      <c r="E156" t="s">
        <v>156</v>
      </c>
    </row>
    <row r="157" spans="1:5">
      <c r="A157">
        <v>0.95415399999999995</v>
      </c>
      <c r="B157">
        <v>2.754807</v>
      </c>
      <c r="C157">
        <v>0</v>
      </c>
      <c r="D157">
        <v>156</v>
      </c>
      <c r="E157" t="s">
        <v>238</v>
      </c>
    </row>
    <row r="158" spans="1:5">
      <c r="A158">
        <v>0.93306299999999998</v>
      </c>
      <c r="B158">
        <v>2.7544919999999999</v>
      </c>
      <c r="C158">
        <v>0</v>
      </c>
      <c r="D158">
        <v>157</v>
      </c>
      <c r="E158" t="s">
        <v>238</v>
      </c>
    </row>
    <row r="159" spans="1:5">
      <c r="A159">
        <v>0.91339999999999999</v>
      </c>
      <c r="B159">
        <v>2.7543790000000001</v>
      </c>
      <c r="C159">
        <v>0</v>
      </c>
      <c r="D159">
        <v>158</v>
      </c>
      <c r="E159" t="s">
        <v>158</v>
      </c>
    </row>
    <row r="160" spans="1:5">
      <c r="A160">
        <v>0.89366699999999999</v>
      </c>
      <c r="B160">
        <v>2.754238</v>
      </c>
      <c r="C160">
        <v>0</v>
      </c>
      <c r="D160">
        <v>159</v>
      </c>
      <c r="E160" t="s">
        <v>239</v>
      </c>
    </row>
    <row r="161" spans="1:5">
      <c r="A161">
        <v>0.87459799999999999</v>
      </c>
      <c r="B161">
        <v>2.7542979999999999</v>
      </c>
      <c r="C161">
        <v>0</v>
      </c>
      <c r="D161">
        <v>160</v>
      </c>
      <c r="E161" t="s">
        <v>239</v>
      </c>
    </row>
    <row r="162" spans="1:5">
      <c r="A162">
        <v>0.86182199999999998</v>
      </c>
      <c r="B162">
        <v>2.7543609999999998</v>
      </c>
      <c r="C162">
        <v>0</v>
      </c>
      <c r="D162">
        <v>161</v>
      </c>
      <c r="E162" t="s">
        <v>159</v>
      </c>
    </row>
    <row r="163" spans="1:5">
      <c r="A163">
        <v>0.85414100000000004</v>
      </c>
      <c r="B163">
        <v>2.7542960000000001</v>
      </c>
      <c r="C163">
        <v>0</v>
      </c>
      <c r="D163">
        <v>162</v>
      </c>
      <c r="E163" t="s">
        <v>159</v>
      </c>
    </row>
    <row r="164" spans="1:5">
      <c r="A164">
        <v>0.84831299999999998</v>
      </c>
      <c r="B164">
        <v>2.7540779999999998</v>
      </c>
      <c r="C164">
        <v>0</v>
      </c>
      <c r="D164">
        <v>163</v>
      </c>
      <c r="E164" t="s">
        <v>160</v>
      </c>
    </row>
    <row r="165" spans="1:5">
      <c r="A165">
        <v>0.84554200000000002</v>
      </c>
      <c r="B165">
        <v>2.7540849999999999</v>
      </c>
      <c r="C165">
        <v>0</v>
      </c>
      <c r="D165">
        <v>164</v>
      </c>
      <c r="E165" t="s">
        <v>161</v>
      </c>
    </row>
    <row r="166" spans="1:5">
      <c r="A166">
        <v>0.83609199999999995</v>
      </c>
      <c r="B166">
        <v>2.7542339999999998</v>
      </c>
      <c r="C166">
        <v>0</v>
      </c>
      <c r="D166">
        <v>165</v>
      </c>
      <c r="E166" t="s">
        <v>162</v>
      </c>
    </row>
    <row r="167" spans="1:5">
      <c r="A167">
        <v>0.83050599999999997</v>
      </c>
      <c r="B167">
        <v>2.7545250000000001</v>
      </c>
      <c r="C167">
        <v>0</v>
      </c>
      <c r="D167">
        <v>166</v>
      </c>
      <c r="E167" t="s">
        <v>240</v>
      </c>
    </row>
    <row r="168" spans="1:5">
      <c r="A168">
        <v>0.82782100000000003</v>
      </c>
      <c r="B168">
        <v>2.755096</v>
      </c>
      <c r="C168">
        <v>0</v>
      </c>
      <c r="D168">
        <v>167</v>
      </c>
      <c r="E168" t="s">
        <v>241</v>
      </c>
    </row>
    <row r="169" spans="1:5">
      <c r="A169">
        <v>0.824797</v>
      </c>
      <c r="B169">
        <v>2.7560150000000001</v>
      </c>
      <c r="C169">
        <v>0</v>
      </c>
      <c r="D169">
        <v>168</v>
      </c>
      <c r="E169" t="s">
        <v>241</v>
      </c>
    </row>
    <row r="170" spans="1:5">
      <c r="A170">
        <v>0.82279999999999998</v>
      </c>
      <c r="B170">
        <v>2.7574649999999998</v>
      </c>
      <c r="C170">
        <v>0</v>
      </c>
      <c r="D170">
        <v>169</v>
      </c>
      <c r="E170" t="s">
        <v>164</v>
      </c>
    </row>
    <row r="171" spans="1:5">
      <c r="A171">
        <v>0.823384</v>
      </c>
      <c r="B171">
        <v>2.7594099999999999</v>
      </c>
      <c r="C171">
        <v>0</v>
      </c>
      <c r="D171">
        <v>170</v>
      </c>
      <c r="E171" t="s">
        <v>166</v>
      </c>
    </row>
    <row r="172" spans="1:5">
      <c r="A172">
        <v>0.82033100000000003</v>
      </c>
      <c r="B172">
        <v>2.7618860000000001</v>
      </c>
      <c r="C172">
        <v>0</v>
      </c>
      <c r="D172">
        <v>171</v>
      </c>
      <c r="E172" t="s">
        <v>166</v>
      </c>
    </row>
    <row r="173" spans="1:5">
      <c r="A173">
        <v>0.81594100000000003</v>
      </c>
      <c r="B173">
        <v>2.7648419999999998</v>
      </c>
      <c r="C173">
        <v>0</v>
      </c>
      <c r="D173">
        <v>172</v>
      </c>
      <c r="E173" t="s">
        <v>242</v>
      </c>
    </row>
    <row r="174" spans="1:5">
      <c r="A174">
        <v>0.81369899999999995</v>
      </c>
      <c r="B174">
        <v>2.7674789999999998</v>
      </c>
      <c r="C174">
        <v>0</v>
      </c>
      <c r="D174">
        <v>173</v>
      </c>
      <c r="E174" t="s">
        <v>168</v>
      </c>
    </row>
    <row r="175" spans="1:5">
      <c r="A175">
        <v>0.81368700000000005</v>
      </c>
      <c r="B175">
        <v>2.7702170000000002</v>
      </c>
      <c r="C175">
        <v>0</v>
      </c>
      <c r="D175">
        <v>174</v>
      </c>
      <c r="E175" t="s">
        <v>169</v>
      </c>
    </row>
    <row r="176" spans="1:5">
      <c r="A176">
        <v>0.81536500000000001</v>
      </c>
      <c r="B176">
        <v>2.7727849999999998</v>
      </c>
      <c r="C176">
        <v>0</v>
      </c>
      <c r="D176">
        <v>175</v>
      </c>
      <c r="E176" t="s">
        <v>170</v>
      </c>
    </row>
    <row r="177" spans="1:5">
      <c r="A177">
        <v>0.81854300000000002</v>
      </c>
      <c r="B177">
        <v>2.775128</v>
      </c>
      <c r="C177">
        <v>0</v>
      </c>
      <c r="D177">
        <v>176</v>
      </c>
      <c r="E177" t="s">
        <v>172</v>
      </c>
    </row>
    <row r="178" spans="1:5">
      <c r="A178">
        <v>0.82178700000000005</v>
      </c>
      <c r="B178">
        <v>2.777622</v>
      </c>
      <c r="C178">
        <v>0</v>
      </c>
      <c r="D178">
        <v>177</v>
      </c>
      <c r="E178" t="s">
        <v>173</v>
      </c>
    </row>
    <row r="179" spans="1:5">
      <c r="A179">
        <v>0.82516</v>
      </c>
      <c r="B179">
        <v>2.7804190000000002</v>
      </c>
      <c r="C179">
        <v>0</v>
      </c>
      <c r="D179">
        <v>178</v>
      </c>
      <c r="E179" t="s">
        <v>174</v>
      </c>
    </row>
    <row r="180" spans="1:5">
      <c r="A180">
        <v>0.82855100000000004</v>
      </c>
      <c r="B180">
        <v>2.783493</v>
      </c>
      <c r="C180">
        <v>0</v>
      </c>
      <c r="D180">
        <v>179</v>
      </c>
      <c r="E180" t="s">
        <v>175</v>
      </c>
    </row>
    <row r="181" spans="1:5">
      <c r="A181">
        <v>0.83093399999999995</v>
      </c>
      <c r="B181">
        <v>2.7866330000000001</v>
      </c>
      <c r="C181">
        <v>0</v>
      </c>
      <c r="D181">
        <v>180</v>
      </c>
      <c r="E181" t="s">
        <v>176</v>
      </c>
    </row>
    <row r="182" spans="1:5">
      <c r="A182">
        <v>0.83284100000000005</v>
      </c>
      <c r="B182">
        <v>2.7886820000000001</v>
      </c>
      <c r="C182">
        <v>0</v>
      </c>
      <c r="D182">
        <v>181</v>
      </c>
      <c r="E182" t="s">
        <v>243</v>
      </c>
    </row>
    <row r="183" spans="1:5">
      <c r="A183">
        <v>0.83499800000000002</v>
      </c>
      <c r="B183">
        <v>2.789701</v>
      </c>
      <c r="C183">
        <v>0</v>
      </c>
      <c r="D183">
        <v>182</v>
      </c>
      <c r="E183" t="s">
        <v>244</v>
      </c>
    </row>
    <row r="184" spans="1:5">
      <c r="A184">
        <v>0.83774499999999996</v>
      </c>
      <c r="B184">
        <v>2.7909280000000001</v>
      </c>
      <c r="C184">
        <v>0</v>
      </c>
      <c r="D184">
        <v>183</v>
      </c>
      <c r="E184" t="s">
        <v>177</v>
      </c>
    </row>
    <row r="185" spans="1:5">
      <c r="A185">
        <v>0.84085200000000004</v>
      </c>
      <c r="B185">
        <v>2.7923140000000002</v>
      </c>
      <c r="C185">
        <v>0</v>
      </c>
      <c r="D185">
        <v>184</v>
      </c>
      <c r="E185" t="s">
        <v>179</v>
      </c>
    </row>
    <row r="186" spans="1:5">
      <c r="A186">
        <v>0.84462099999999996</v>
      </c>
      <c r="B186">
        <v>2.7935129999999999</v>
      </c>
      <c r="C186">
        <v>0</v>
      </c>
      <c r="D186">
        <v>185</v>
      </c>
      <c r="E186" t="s">
        <v>179</v>
      </c>
    </row>
    <row r="187" spans="1:5">
      <c r="A187">
        <v>0.84980999999999995</v>
      </c>
      <c r="B187">
        <v>2.7946879999999998</v>
      </c>
      <c r="C187">
        <v>0</v>
      </c>
      <c r="D187">
        <v>186</v>
      </c>
      <c r="E187" t="s">
        <v>180</v>
      </c>
    </row>
    <row r="188" spans="1:5">
      <c r="A188">
        <v>0.85889499999999996</v>
      </c>
      <c r="B188">
        <v>2.795633</v>
      </c>
      <c r="C188">
        <v>0</v>
      </c>
      <c r="D188">
        <v>187</v>
      </c>
      <c r="E188" t="s">
        <v>181</v>
      </c>
    </row>
    <row r="189" spans="1:5">
      <c r="A189">
        <v>0.87221899999999997</v>
      </c>
      <c r="B189">
        <v>2.7959879999999999</v>
      </c>
      <c r="C189">
        <v>0</v>
      </c>
      <c r="D189">
        <v>188</v>
      </c>
      <c r="E189" t="s">
        <v>183</v>
      </c>
    </row>
    <row r="190" spans="1:5">
      <c r="A190">
        <v>0.89004799999999995</v>
      </c>
      <c r="B190">
        <v>2.7957869999999998</v>
      </c>
      <c r="C190">
        <v>0</v>
      </c>
      <c r="D190">
        <v>189</v>
      </c>
      <c r="E190" t="s">
        <v>184</v>
      </c>
    </row>
    <row r="191" spans="1:5">
      <c r="A191">
        <v>0.91116399999999997</v>
      </c>
      <c r="B191">
        <v>2.795029</v>
      </c>
      <c r="C191">
        <v>0</v>
      </c>
      <c r="D191">
        <v>190</v>
      </c>
      <c r="E191" t="s">
        <v>185</v>
      </c>
    </row>
    <row r="192" spans="1:5">
      <c r="A192">
        <v>0.93420400000000003</v>
      </c>
      <c r="B192">
        <v>2.7946949999999999</v>
      </c>
      <c r="C192">
        <v>0</v>
      </c>
      <c r="D192">
        <v>191</v>
      </c>
      <c r="E192" t="s">
        <v>186</v>
      </c>
    </row>
    <row r="193" spans="1:5">
      <c r="A193">
        <v>0.95738500000000004</v>
      </c>
      <c r="B193">
        <v>2.7946469999999999</v>
      </c>
      <c r="C193">
        <v>0</v>
      </c>
      <c r="D193">
        <v>192</v>
      </c>
      <c r="E193" t="s">
        <v>186</v>
      </c>
    </row>
    <row r="194" spans="1:5">
      <c r="A194">
        <v>0.97987899999999994</v>
      </c>
      <c r="B194">
        <v>2.7944870000000002</v>
      </c>
      <c r="C194">
        <v>0</v>
      </c>
      <c r="D194">
        <v>193</v>
      </c>
      <c r="E194" t="s">
        <v>245</v>
      </c>
    </row>
    <row r="195" spans="1:5">
      <c r="A195">
        <v>1.0018260000000001</v>
      </c>
      <c r="B195">
        <v>2.7939959999999999</v>
      </c>
      <c r="C195">
        <v>0</v>
      </c>
      <c r="D195">
        <v>194</v>
      </c>
      <c r="E195" t="s">
        <v>245</v>
      </c>
    </row>
    <row r="196" spans="1:5">
      <c r="A196">
        <v>1.023587</v>
      </c>
      <c r="B196">
        <v>2.7937569999999998</v>
      </c>
      <c r="C196">
        <v>0</v>
      </c>
      <c r="D196">
        <v>195</v>
      </c>
      <c r="E196" t="s">
        <v>187</v>
      </c>
    </row>
    <row r="197" spans="1:5">
      <c r="A197">
        <v>1.041255</v>
      </c>
      <c r="B197">
        <v>2.7934899999999998</v>
      </c>
      <c r="C197">
        <v>0</v>
      </c>
      <c r="D197">
        <v>196</v>
      </c>
      <c r="E197" t="s">
        <v>189</v>
      </c>
    </row>
    <row r="198" spans="1:5">
      <c r="A198">
        <v>1.05335</v>
      </c>
      <c r="B198">
        <v>2.7928799999999998</v>
      </c>
      <c r="C198">
        <v>0</v>
      </c>
      <c r="D198">
        <v>197</v>
      </c>
      <c r="E198" t="s">
        <v>190</v>
      </c>
    </row>
    <row r="199" spans="1:5">
      <c r="A199">
        <v>1.0600609999999999</v>
      </c>
      <c r="B199">
        <v>2.7920539999999998</v>
      </c>
      <c r="C199">
        <v>0</v>
      </c>
      <c r="D199">
        <v>198</v>
      </c>
      <c r="E199" t="s">
        <v>191</v>
      </c>
    </row>
    <row r="200" spans="1:5">
      <c r="A200">
        <v>1.061936</v>
      </c>
      <c r="B200">
        <v>2.7909120000000001</v>
      </c>
      <c r="C200">
        <v>0</v>
      </c>
      <c r="D200">
        <v>199</v>
      </c>
      <c r="E200" t="s">
        <v>192</v>
      </c>
    </row>
    <row r="201" spans="1:5">
      <c r="A201">
        <v>1.059742</v>
      </c>
      <c r="B201">
        <v>2.7895289999999999</v>
      </c>
      <c r="C201">
        <v>0</v>
      </c>
      <c r="D201">
        <v>200</v>
      </c>
      <c r="E201" t="s">
        <v>192</v>
      </c>
    </row>
    <row r="202" spans="1:5">
      <c r="A202">
        <v>1.0550310000000001</v>
      </c>
      <c r="B202">
        <v>2.7880769999999999</v>
      </c>
      <c r="C202">
        <v>0</v>
      </c>
      <c r="D202">
        <v>201</v>
      </c>
      <c r="E202" t="s">
        <v>193</v>
      </c>
    </row>
    <row r="203" spans="1:5">
      <c r="A203">
        <v>1.047803</v>
      </c>
      <c r="B203">
        <v>2.7869419999999998</v>
      </c>
      <c r="C203">
        <v>0</v>
      </c>
      <c r="D203">
        <v>202</v>
      </c>
      <c r="E203" t="s">
        <v>194</v>
      </c>
    </row>
    <row r="204" spans="1:5">
      <c r="A204">
        <v>1.03728</v>
      </c>
      <c r="B204">
        <v>2.7861389999999999</v>
      </c>
      <c r="C204">
        <v>0</v>
      </c>
      <c r="D204">
        <v>203</v>
      </c>
      <c r="E204" t="s">
        <v>194</v>
      </c>
    </row>
    <row r="205" spans="1:5">
      <c r="A205">
        <v>1.0225740000000001</v>
      </c>
      <c r="B205">
        <v>2.7856860000000001</v>
      </c>
      <c r="C205">
        <v>0</v>
      </c>
      <c r="D205">
        <v>204</v>
      </c>
      <c r="E205" t="s">
        <v>246</v>
      </c>
    </row>
    <row r="206" spans="1:5">
      <c r="A206">
        <v>1.002378</v>
      </c>
      <c r="B206">
        <v>2.7855690000000002</v>
      </c>
      <c r="C206">
        <v>0</v>
      </c>
      <c r="D206">
        <v>205</v>
      </c>
      <c r="E206" t="s">
        <v>196</v>
      </c>
    </row>
    <row r="207" spans="1:5">
      <c r="A207">
        <v>0.98825499999999999</v>
      </c>
      <c r="B207">
        <v>2.7854510000000001</v>
      </c>
      <c r="C207">
        <v>0</v>
      </c>
      <c r="D207">
        <v>206</v>
      </c>
      <c r="E207" t="s">
        <v>197</v>
      </c>
    </row>
    <row r="208" spans="1:5">
      <c r="A208">
        <v>0.97870699999999999</v>
      </c>
      <c r="B208">
        <v>2.785399</v>
      </c>
      <c r="C208">
        <v>0</v>
      </c>
      <c r="D208">
        <v>207</v>
      </c>
      <c r="E208" t="s">
        <v>198</v>
      </c>
    </row>
    <row r="209" spans="1:5">
      <c r="A209">
        <v>0.96713700000000002</v>
      </c>
      <c r="B209">
        <v>2.7853520000000001</v>
      </c>
      <c r="C209">
        <v>0</v>
      </c>
      <c r="D209">
        <v>208</v>
      </c>
      <c r="E209" t="s">
        <v>198</v>
      </c>
    </row>
    <row r="210" spans="1:5">
      <c r="A210">
        <v>0.95716100000000004</v>
      </c>
      <c r="B210">
        <v>2.7857129999999999</v>
      </c>
      <c r="C210">
        <v>0</v>
      </c>
      <c r="D210">
        <v>209</v>
      </c>
      <c r="E210" t="s">
        <v>199</v>
      </c>
    </row>
    <row r="211" spans="1:5">
      <c r="A211">
        <v>0.94971799999999995</v>
      </c>
      <c r="B211">
        <v>2.7865690000000001</v>
      </c>
      <c r="C211">
        <v>0</v>
      </c>
      <c r="D211">
        <v>210</v>
      </c>
      <c r="E211" t="s">
        <v>247</v>
      </c>
    </row>
    <row r="212" spans="1:5">
      <c r="A212">
        <v>0.94396800000000003</v>
      </c>
      <c r="B212">
        <v>2.7877670000000001</v>
      </c>
      <c r="C212">
        <v>0</v>
      </c>
      <c r="D212">
        <v>211</v>
      </c>
      <c r="E212" t="s">
        <v>200</v>
      </c>
    </row>
    <row r="213" spans="1:5">
      <c r="A213">
        <v>0.94067999999999996</v>
      </c>
      <c r="B213">
        <v>2.7888980000000001</v>
      </c>
      <c r="C213">
        <v>0</v>
      </c>
      <c r="D213">
        <v>212</v>
      </c>
      <c r="E213" t="s">
        <v>200</v>
      </c>
    </row>
    <row r="214" spans="1:5">
      <c r="A214">
        <v>0.94114200000000003</v>
      </c>
      <c r="B214">
        <v>2.7900469999999999</v>
      </c>
      <c r="C214">
        <v>0</v>
      </c>
      <c r="D214">
        <v>213</v>
      </c>
      <c r="E214" t="s">
        <v>202</v>
      </c>
    </row>
    <row r="215" spans="1:5">
      <c r="A215">
        <v>0.94653200000000004</v>
      </c>
      <c r="B215">
        <v>2.7909839999999999</v>
      </c>
      <c r="C215">
        <v>0</v>
      </c>
      <c r="D215">
        <v>214</v>
      </c>
      <c r="E215" t="s">
        <v>203</v>
      </c>
    </row>
    <row r="216" spans="1:5">
      <c r="A216">
        <v>0.954596</v>
      </c>
      <c r="B216">
        <v>2.7912659999999998</v>
      </c>
      <c r="C216">
        <v>0</v>
      </c>
      <c r="D216">
        <v>215</v>
      </c>
      <c r="E216" t="s">
        <v>248</v>
      </c>
    </row>
    <row r="217" spans="1:5">
      <c r="A217">
        <v>0.95666899999999999</v>
      </c>
      <c r="B217">
        <v>2.7913679999999998</v>
      </c>
      <c r="C217">
        <v>0</v>
      </c>
      <c r="D217">
        <v>216</v>
      </c>
      <c r="E217" t="s">
        <v>249</v>
      </c>
    </row>
    <row r="218" spans="1:5">
      <c r="A218">
        <v>0.95396800000000004</v>
      </c>
      <c r="B218">
        <v>2.7913139999999999</v>
      </c>
      <c r="C218">
        <v>0</v>
      </c>
      <c r="D218">
        <v>217</v>
      </c>
      <c r="E218" t="s">
        <v>250</v>
      </c>
    </row>
    <row r="219" spans="1:5">
      <c r="A219">
        <v>0.95303700000000002</v>
      </c>
      <c r="B219">
        <v>2.7916650000000001</v>
      </c>
      <c r="C219">
        <v>0</v>
      </c>
      <c r="D219">
        <v>218</v>
      </c>
      <c r="E219" t="s">
        <v>251</v>
      </c>
    </row>
    <row r="220" spans="1:5">
      <c r="A220">
        <v>0.94953600000000005</v>
      </c>
      <c r="B220">
        <v>2.7918150000000002</v>
      </c>
      <c r="C220">
        <v>0</v>
      </c>
      <c r="D220">
        <v>219</v>
      </c>
      <c r="E220" t="s">
        <v>252</v>
      </c>
    </row>
    <row r="221" spans="1:5">
      <c r="A221">
        <v>0.94246700000000005</v>
      </c>
      <c r="B221">
        <v>2.7916829999999999</v>
      </c>
      <c r="C221">
        <v>0</v>
      </c>
      <c r="D221">
        <v>220</v>
      </c>
      <c r="E221" t="s">
        <v>253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1"/>
  <sheetViews>
    <sheetView topLeftCell="A254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0.127113</v>
      </c>
      <c r="B2">
        <v>0.77201600000000004</v>
      </c>
      <c r="C2">
        <v>0</v>
      </c>
      <c r="D2">
        <v>1</v>
      </c>
      <c r="E2" t="s">
        <v>29</v>
      </c>
    </row>
    <row r="3" spans="1:5">
      <c r="A3">
        <v>0.256936</v>
      </c>
      <c r="B3">
        <v>1.5444329999999999</v>
      </c>
      <c r="C3">
        <v>0</v>
      </c>
      <c r="D3">
        <v>2</v>
      </c>
      <c r="E3" t="s">
        <v>30</v>
      </c>
    </row>
    <row r="4" spans="1:5">
      <c r="A4">
        <v>0.38720900000000003</v>
      </c>
      <c r="B4">
        <v>2.3170130000000002</v>
      </c>
      <c r="C4">
        <v>0</v>
      </c>
      <c r="D4">
        <v>3</v>
      </c>
      <c r="E4" t="s">
        <v>31</v>
      </c>
    </row>
    <row r="5" spans="1:5">
      <c r="A5">
        <v>0.516791</v>
      </c>
      <c r="B5">
        <v>3.0895350000000001</v>
      </c>
      <c r="C5">
        <v>0</v>
      </c>
      <c r="D5">
        <v>4</v>
      </c>
      <c r="E5" t="s">
        <v>212</v>
      </c>
    </row>
    <row r="6" spans="1:5">
      <c r="A6">
        <v>0.64578800000000003</v>
      </c>
      <c r="B6">
        <v>3.8621110000000001</v>
      </c>
      <c r="C6">
        <v>0</v>
      </c>
      <c r="D6">
        <v>5</v>
      </c>
      <c r="E6" t="s">
        <v>32</v>
      </c>
    </row>
    <row r="7" spans="1:5">
      <c r="A7">
        <v>0.774007</v>
      </c>
      <c r="B7">
        <v>4.6349349999999996</v>
      </c>
      <c r="C7">
        <v>0</v>
      </c>
      <c r="D7">
        <v>6</v>
      </c>
      <c r="E7" t="s">
        <v>33</v>
      </c>
    </row>
    <row r="8" spans="1:5">
      <c r="A8">
        <v>0.90225500000000003</v>
      </c>
      <c r="B8">
        <v>5.4081010000000003</v>
      </c>
      <c r="C8">
        <v>0</v>
      </c>
      <c r="D8">
        <v>7</v>
      </c>
      <c r="E8" t="s">
        <v>254</v>
      </c>
    </row>
    <row r="9" spans="1:5">
      <c r="A9">
        <v>1.0297289999999999</v>
      </c>
      <c r="B9">
        <v>6.1815249999999997</v>
      </c>
      <c r="C9">
        <v>0</v>
      </c>
      <c r="D9">
        <v>8</v>
      </c>
      <c r="E9" t="s">
        <v>35</v>
      </c>
    </row>
    <row r="10" spans="1:5">
      <c r="A10">
        <v>1.1560919999999999</v>
      </c>
      <c r="B10">
        <v>6.955158</v>
      </c>
      <c r="C10">
        <v>0</v>
      </c>
      <c r="D10">
        <v>9</v>
      </c>
      <c r="E10" t="s">
        <v>213</v>
      </c>
    </row>
    <row r="11" spans="1:5">
      <c r="A11">
        <v>1.281255</v>
      </c>
      <c r="B11">
        <v>7.7290000000000001</v>
      </c>
      <c r="C11">
        <v>0</v>
      </c>
      <c r="D11">
        <v>10</v>
      </c>
      <c r="E11" t="s">
        <v>36</v>
      </c>
    </row>
    <row r="12" spans="1:5">
      <c r="A12">
        <v>1.277426</v>
      </c>
      <c r="B12">
        <v>7.7310499999999998</v>
      </c>
      <c r="C12">
        <v>0</v>
      </c>
      <c r="D12">
        <v>11</v>
      </c>
      <c r="E12" t="s">
        <v>37</v>
      </c>
    </row>
    <row r="13" spans="1:5">
      <c r="A13">
        <v>1.267792</v>
      </c>
      <c r="B13">
        <v>7.7328619999999999</v>
      </c>
      <c r="C13">
        <v>0</v>
      </c>
      <c r="D13">
        <v>12</v>
      </c>
      <c r="E13" t="s">
        <v>39</v>
      </c>
    </row>
    <row r="14" spans="1:5">
      <c r="A14">
        <v>1.2585299999999999</v>
      </c>
      <c r="B14">
        <v>7.7346279999999998</v>
      </c>
      <c r="C14">
        <v>0</v>
      </c>
      <c r="D14">
        <v>13</v>
      </c>
      <c r="E14" t="s">
        <v>41</v>
      </c>
    </row>
    <row r="15" spans="1:5">
      <c r="A15">
        <v>1.249592</v>
      </c>
      <c r="B15">
        <v>7.7357050000000003</v>
      </c>
      <c r="C15">
        <v>0</v>
      </c>
      <c r="D15">
        <v>14</v>
      </c>
      <c r="E15" t="s">
        <v>44</v>
      </c>
    </row>
    <row r="16" spans="1:5">
      <c r="A16">
        <v>1.2411570000000001</v>
      </c>
      <c r="B16">
        <v>7.7364930000000003</v>
      </c>
      <c r="C16">
        <v>0</v>
      </c>
      <c r="D16">
        <v>15</v>
      </c>
      <c r="E16" t="s">
        <v>44</v>
      </c>
    </row>
    <row r="17" spans="1:5">
      <c r="A17">
        <v>1.234132</v>
      </c>
      <c r="B17">
        <v>7.7370910000000004</v>
      </c>
      <c r="C17">
        <v>0</v>
      </c>
      <c r="D17">
        <v>16</v>
      </c>
      <c r="E17" t="s">
        <v>45</v>
      </c>
    </row>
    <row r="18" spans="1:5">
      <c r="A18">
        <v>1.2270989999999999</v>
      </c>
      <c r="B18">
        <v>7.7373070000000004</v>
      </c>
      <c r="C18">
        <v>0</v>
      </c>
      <c r="D18">
        <v>17</v>
      </c>
      <c r="E18" t="s">
        <v>217</v>
      </c>
    </row>
    <row r="19" spans="1:5">
      <c r="A19">
        <v>1.220486</v>
      </c>
      <c r="B19">
        <v>7.737177</v>
      </c>
      <c r="C19">
        <v>0</v>
      </c>
      <c r="D19">
        <v>18</v>
      </c>
      <c r="E19" t="s">
        <v>217</v>
      </c>
    </row>
    <row r="20" spans="1:5">
      <c r="A20">
        <v>1.214629</v>
      </c>
      <c r="B20">
        <v>7.7368589999999999</v>
      </c>
      <c r="C20">
        <v>0</v>
      </c>
      <c r="D20">
        <v>19</v>
      </c>
      <c r="E20" t="s">
        <v>46</v>
      </c>
    </row>
    <row r="21" spans="1:5">
      <c r="A21">
        <v>1.2077230000000001</v>
      </c>
      <c r="B21">
        <v>7.7362789999999997</v>
      </c>
      <c r="C21">
        <v>0</v>
      </c>
      <c r="D21">
        <v>20</v>
      </c>
      <c r="E21" t="s">
        <v>48</v>
      </c>
    </row>
    <row r="22" spans="1:5">
      <c r="A22">
        <v>1.198089</v>
      </c>
      <c r="B22">
        <v>7.735411</v>
      </c>
      <c r="C22">
        <v>0</v>
      </c>
      <c r="D22">
        <v>21</v>
      </c>
      <c r="E22" t="s">
        <v>49</v>
      </c>
    </row>
    <row r="23" spans="1:5">
      <c r="A23">
        <v>1.183486</v>
      </c>
      <c r="B23">
        <v>7.7342519999999997</v>
      </c>
      <c r="C23">
        <v>0</v>
      </c>
      <c r="D23">
        <v>22</v>
      </c>
      <c r="E23" t="s">
        <v>50</v>
      </c>
    </row>
    <row r="24" spans="1:5">
      <c r="A24">
        <v>1.167143</v>
      </c>
      <c r="B24">
        <v>7.7328749999999999</v>
      </c>
      <c r="C24">
        <v>0</v>
      </c>
      <c r="D24">
        <v>23</v>
      </c>
      <c r="E24" t="s">
        <v>51</v>
      </c>
    </row>
    <row r="25" spans="1:5">
      <c r="A25">
        <v>1.153926</v>
      </c>
      <c r="B25">
        <v>7.7323430000000002</v>
      </c>
      <c r="C25">
        <v>0</v>
      </c>
      <c r="D25">
        <v>24</v>
      </c>
      <c r="E25" t="s">
        <v>52</v>
      </c>
    </row>
    <row r="26" spans="1:5">
      <c r="A26">
        <v>1.1423719999999999</v>
      </c>
      <c r="B26">
        <v>7.7320460000000004</v>
      </c>
      <c r="C26">
        <v>0</v>
      </c>
      <c r="D26">
        <v>25</v>
      </c>
      <c r="E26" t="s">
        <v>52</v>
      </c>
    </row>
    <row r="27" spans="1:5">
      <c r="A27">
        <v>1.1314470000000001</v>
      </c>
      <c r="B27">
        <v>7.7316909999999996</v>
      </c>
      <c r="C27">
        <v>0</v>
      </c>
      <c r="D27">
        <v>26</v>
      </c>
      <c r="E27" t="s">
        <v>53</v>
      </c>
    </row>
    <row r="28" spans="1:5">
      <c r="A28">
        <v>1.1213919999999999</v>
      </c>
      <c r="B28">
        <v>7.731382</v>
      </c>
      <c r="C28">
        <v>0</v>
      </c>
      <c r="D28">
        <v>27</v>
      </c>
      <c r="E28" t="s">
        <v>54</v>
      </c>
    </row>
    <row r="29" spans="1:5">
      <c r="A29">
        <v>1.1120559999999999</v>
      </c>
      <c r="B29">
        <v>7.7311670000000001</v>
      </c>
      <c r="C29">
        <v>0</v>
      </c>
      <c r="D29">
        <v>28</v>
      </c>
      <c r="E29" t="s">
        <v>55</v>
      </c>
    </row>
    <row r="30" spans="1:5">
      <c r="A30">
        <v>1.1034139999999999</v>
      </c>
      <c r="B30">
        <v>7.7309169999999998</v>
      </c>
      <c r="C30">
        <v>0</v>
      </c>
      <c r="D30">
        <v>29</v>
      </c>
      <c r="E30" t="s">
        <v>56</v>
      </c>
    </row>
    <row r="31" spans="1:5">
      <c r="A31">
        <v>1.0972789999999999</v>
      </c>
      <c r="B31">
        <v>7.7306749999999997</v>
      </c>
      <c r="C31">
        <v>0</v>
      </c>
      <c r="D31">
        <v>30</v>
      </c>
      <c r="E31" t="s">
        <v>57</v>
      </c>
    </row>
    <row r="32" spans="1:5">
      <c r="A32">
        <v>1.09205</v>
      </c>
      <c r="B32">
        <v>7.7304130000000004</v>
      </c>
      <c r="C32">
        <v>0</v>
      </c>
      <c r="D32">
        <v>31</v>
      </c>
      <c r="E32" t="s">
        <v>59</v>
      </c>
    </row>
    <row r="33" spans="1:5">
      <c r="A33">
        <v>1.091313</v>
      </c>
      <c r="B33">
        <v>7.730378</v>
      </c>
      <c r="C33">
        <v>0</v>
      </c>
      <c r="D33">
        <v>32</v>
      </c>
      <c r="E33" t="s">
        <v>60</v>
      </c>
    </row>
    <row r="34" spans="1:5">
      <c r="A34">
        <v>1.0928640000000001</v>
      </c>
      <c r="B34">
        <v>7.7304639999999996</v>
      </c>
      <c r="C34">
        <v>0</v>
      </c>
      <c r="D34">
        <v>33</v>
      </c>
      <c r="E34" t="s">
        <v>61</v>
      </c>
    </row>
    <row r="35" spans="1:5">
      <c r="A35">
        <v>1.093534</v>
      </c>
      <c r="B35">
        <v>7.7305910000000004</v>
      </c>
      <c r="C35">
        <v>0</v>
      </c>
      <c r="D35">
        <v>34</v>
      </c>
      <c r="E35" t="s">
        <v>62</v>
      </c>
    </row>
    <row r="36" spans="1:5">
      <c r="A36">
        <v>1.087127</v>
      </c>
      <c r="B36">
        <v>7.7305270000000004</v>
      </c>
      <c r="C36">
        <v>0</v>
      </c>
      <c r="D36">
        <v>35</v>
      </c>
      <c r="E36" t="s">
        <v>218</v>
      </c>
    </row>
    <row r="37" spans="1:5">
      <c r="A37">
        <v>1.0744549999999999</v>
      </c>
      <c r="B37">
        <v>7.7305590000000004</v>
      </c>
      <c r="C37">
        <v>0</v>
      </c>
      <c r="D37">
        <v>36</v>
      </c>
      <c r="E37" t="s">
        <v>63</v>
      </c>
    </row>
    <row r="38" spans="1:5">
      <c r="A38">
        <v>1.0547960000000001</v>
      </c>
      <c r="B38">
        <v>7.730448</v>
      </c>
      <c r="C38">
        <v>0</v>
      </c>
      <c r="D38">
        <v>37</v>
      </c>
      <c r="E38" t="s">
        <v>64</v>
      </c>
    </row>
    <row r="39" spans="1:5">
      <c r="A39">
        <v>1.0290360000000001</v>
      </c>
      <c r="B39">
        <v>7.730175</v>
      </c>
      <c r="C39">
        <v>0</v>
      </c>
      <c r="D39">
        <v>38</v>
      </c>
      <c r="E39" t="s">
        <v>65</v>
      </c>
    </row>
    <row r="40" spans="1:5">
      <c r="A40">
        <v>1.0066949999999999</v>
      </c>
      <c r="B40">
        <v>7.7300180000000003</v>
      </c>
      <c r="C40">
        <v>0</v>
      </c>
      <c r="D40">
        <v>39</v>
      </c>
      <c r="E40" t="s">
        <v>66</v>
      </c>
    </row>
    <row r="41" spans="1:5">
      <c r="A41">
        <v>0.98836500000000005</v>
      </c>
      <c r="B41">
        <v>7.7299769999999999</v>
      </c>
      <c r="C41">
        <v>0</v>
      </c>
      <c r="D41">
        <v>40</v>
      </c>
      <c r="E41" t="s">
        <v>67</v>
      </c>
    </row>
    <row r="42" spans="1:5">
      <c r="A42">
        <v>0.97681899999999999</v>
      </c>
      <c r="B42">
        <v>7.7300990000000001</v>
      </c>
      <c r="C42">
        <v>0</v>
      </c>
      <c r="D42">
        <v>41</v>
      </c>
      <c r="E42" t="s">
        <v>67</v>
      </c>
    </row>
    <row r="43" spans="1:5">
      <c r="A43">
        <v>0.97164300000000003</v>
      </c>
      <c r="B43">
        <v>7.7301890000000002</v>
      </c>
      <c r="C43">
        <v>0</v>
      </c>
      <c r="D43">
        <v>42</v>
      </c>
      <c r="E43" t="s">
        <v>68</v>
      </c>
    </row>
    <row r="44" spans="1:5">
      <c r="A44">
        <v>0.96773200000000004</v>
      </c>
      <c r="B44">
        <v>7.7303050000000004</v>
      </c>
      <c r="C44">
        <v>0</v>
      </c>
      <c r="D44">
        <v>43</v>
      </c>
      <c r="E44" t="s">
        <v>219</v>
      </c>
    </row>
    <row r="45" spans="1:5">
      <c r="A45">
        <v>0.96360900000000005</v>
      </c>
      <c r="B45">
        <v>7.7302609999999996</v>
      </c>
      <c r="C45">
        <v>0</v>
      </c>
      <c r="D45">
        <v>44</v>
      </c>
      <c r="E45" t="s">
        <v>69</v>
      </c>
    </row>
    <row r="46" spans="1:5">
      <c r="A46">
        <v>0.96571099999999999</v>
      </c>
      <c r="B46">
        <v>7.7303839999999999</v>
      </c>
      <c r="C46">
        <v>0</v>
      </c>
      <c r="D46">
        <v>45</v>
      </c>
      <c r="E46" t="s">
        <v>71</v>
      </c>
    </row>
    <row r="47" spans="1:5">
      <c r="A47">
        <v>0.97314800000000001</v>
      </c>
      <c r="B47">
        <v>7.7303490000000004</v>
      </c>
      <c r="C47">
        <v>0</v>
      </c>
      <c r="D47">
        <v>46</v>
      </c>
      <c r="E47" t="s">
        <v>72</v>
      </c>
    </row>
    <row r="48" spans="1:5">
      <c r="A48">
        <v>0.98690999999999995</v>
      </c>
      <c r="B48">
        <v>7.7304040000000001</v>
      </c>
      <c r="C48">
        <v>0</v>
      </c>
      <c r="D48">
        <v>47</v>
      </c>
      <c r="E48" t="s">
        <v>73</v>
      </c>
    </row>
    <row r="49" spans="1:5">
      <c r="A49">
        <v>1.008014</v>
      </c>
      <c r="B49">
        <v>7.7305970000000004</v>
      </c>
      <c r="C49">
        <v>0</v>
      </c>
      <c r="D49">
        <v>48</v>
      </c>
      <c r="E49" t="s">
        <v>74</v>
      </c>
    </row>
    <row r="50" spans="1:5">
      <c r="A50">
        <v>1.0268649999999999</v>
      </c>
      <c r="B50">
        <v>7.7306350000000004</v>
      </c>
      <c r="C50">
        <v>0</v>
      </c>
      <c r="D50">
        <v>49</v>
      </c>
      <c r="E50" t="s">
        <v>75</v>
      </c>
    </row>
    <row r="51" spans="1:5">
      <c r="A51">
        <v>1.0430520000000001</v>
      </c>
      <c r="B51">
        <v>7.7305380000000001</v>
      </c>
      <c r="C51">
        <v>0</v>
      </c>
      <c r="D51">
        <v>50</v>
      </c>
      <c r="E51" t="s">
        <v>75</v>
      </c>
    </row>
    <row r="52" spans="1:5">
      <c r="A52">
        <v>1.0584150000000001</v>
      </c>
      <c r="B52">
        <v>7.7303240000000004</v>
      </c>
      <c r="C52">
        <v>0</v>
      </c>
      <c r="D52">
        <v>51</v>
      </c>
      <c r="E52" t="s">
        <v>76</v>
      </c>
    </row>
    <row r="53" spans="1:5">
      <c r="A53">
        <v>1.073653</v>
      </c>
      <c r="B53">
        <v>7.7300500000000003</v>
      </c>
      <c r="C53">
        <v>0</v>
      </c>
      <c r="D53">
        <v>52</v>
      </c>
      <c r="E53" t="s">
        <v>77</v>
      </c>
    </row>
    <row r="54" spans="1:5">
      <c r="A54">
        <v>1.088856</v>
      </c>
      <c r="B54">
        <v>7.729749</v>
      </c>
      <c r="C54">
        <v>0</v>
      </c>
      <c r="D54">
        <v>53</v>
      </c>
      <c r="E54" t="s">
        <v>78</v>
      </c>
    </row>
    <row r="55" spans="1:5">
      <c r="A55">
        <v>1.1049199999999999</v>
      </c>
      <c r="B55">
        <v>7.7295579999999999</v>
      </c>
      <c r="C55">
        <v>0</v>
      </c>
      <c r="D55">
        <v>54</v>
      </c>
      <c r="E55" t="s">
        <v>78</v>
      </c>
    </row>
    <row r="56" spans="1:5">
      <c r="A56">
        <v>1.1222479999999999</v>
      </c>
      <c r="B56">
        <v>7.7294960000000001</v>
      </c>
      <c r="C56">
        <v>0</v>
      </c>
      <c r="D56">
        <v>55</v>
      </c>
      <c r="E56" t="s">
        <v>79</v>
      </c>
    </row>
    <row r="57" spans="1:5">
      <c r="A57">
        <v>1.1404259999999999</v>
      </c>
      <c r="B57">
        <v>7.729616</v>
      </c>
      <c r="C57">
        <v>0</v>
      </c>
      <c r="D57">
        <v>56</v>
      </c>
      <c r="E57" t="s">
        <v>255</v>
      </c>
    </row>
    <row r="58" spans="1:5">
      <c r="A58">
        <v>1.1568000000000001</v>
      </c>
      <c r="B58">
        <v>7.7298770000000001</v>
      </c>
      <c r="C58">
        <v>0</v>
      </c>
      <c r="D58">
        <v>57</v>
      </c>
      <c r="E58" t="s">
        <v>80</v>
      </c>
    </row>
    <row r="59" spans="1:5">
      <c r="A59">
        <v>1.169559</v>
      </c>
      <c r="B59">
        <v>7.7302220000000004</v>
      </c>
      <c r="C59">
        <v>0</v>
      </c>
      <c r="D59">
        <v>58</v>
      </c>
      <c r="E59" t="s">
        <v>81</v>
      </c>
    </row>
    <row r="60" spans="1:5">
      <c r="A60">
        <v>1.1765589999999999</v>
      </c>
      <c r="B60">
        <v>7.7307439999999996</v>
      </c>
      <c r="C60">
        <v>0</v>
      </c>
      <c r="D60">
        <v>59</v>
      </c>
      <c r="E60" t="s">
        <v>82</v>
      </c>
    </row>
    <row r="61" spans="1:5">
      <c r="A61">
        <v>1.1826680000000001</v>
      </c>
      <c r="B61">
        <v>7.7314819999999997</v>
      </c>
      <c r="C61">
        <v>0</v>
      </c>
      <c r="D61">
        <v>60</v>
      </c>
      <c r="E61" t="s">
        <v>84</v>
      </c>
    </row>
    <row r="62" spans="1:5">
      <c r="A62">
        <v>1.1865889999999999</v>
      </c>
      <c r="B62">
        <v>7.7318300000000004</v>
      </c>
      <c r="C62">
        <v>0</v>
      </c>
      <c r="D62">
        <v>61</v>
      </c>
      <c r="E62" t="s">
        <v>220</v>
      </c>
    </row>
    <row r="63" spans="1:5">
      <c r="A63">
        <v>1.182941</v>
      </c>
      <c r="B63">
        <v>7.7318559999999996</v>
      </c>
      <c r="C63">
        <v>0</v>
      </c>
      <c r="D63">
        <v>62</v>
      </c>
      <c r="E63" t="s">
        <v>86</v>
      </c>
    </row>
    <row r="64" spans="1:5">
      <c r="A64">
        <v>1.176126</v>
      </c>
      <c r="B64">
        <v>7.731725</v>
      </c>
      <c r="C64">
        <v>0</v>
      </c>
      <c r="D64">
        <v>63</v>
      </c>
      <c r="E64" t="s">
        <v>221</v>
      </c>
    </row>
    <row r="65" spans="1:5">
      <c r="A65">
        <v>1.1674770000000001</v>
      </c>
      <c r="B65">
        <v>7.7314509999999999</v>
      </c>
      <c r="C65">
        <v>0</v>
      </c>
      <c r="D65">
        <v>64</v>
      </c>
      <c r="E65" t="s">
        <v>87</v>
      </c>
    </row>
    <row r="66" spans="1:5">
      <c r="A66">
        <v>1.157637</v>
      </c>
      <c r="B66">
        <v>7.7310879999999997</v>
      </c>
      <c r="C66">
        <v>0</v>
      </c>
      <c r="D66">
        <v>65</v>
      </c>
      <c r="E66" t="s">
        <v>88</v>
      </c>
    </row>
    <row r="67" spans="1:5">
      <c r="A67">
        <v>1.1471439999999999</v>
      </c>
      <c r="B67">
        <v>7.730569</v>
      </c>
      <c r="C67">
        <v>0</v>
      </c>
      <c r="D67">
        <v>66</v>
      </c>
      <c r="E67" t="s">
        <v>89</v>
      </c>
    </row>
    <row r="68" spans="1:5">
      <c r="A68">
        <v>1.1386149999999999</v>
      </c>
      <c r="B68">
        <v>7.7298479999999996</v>
      </c>
      <c r="C68">
        <v>0</v>
      </c>
      <c r="D68">
        <v>67</v>
      </c>
      <c r="E68" t="s">
        <v>90</v>
      </c>
    </row>
    <row r="69" spans="1:5">
      <c r="A69">
        <v>1.1323570000000001</v>
      </c>
      <c r="B69">
        <v>7.728936</v>
      </c>
      <c r="C69">
        <v>0</v>
      </c>
      <c r="D69">
        <v>68</v>
      </c>
      <c r="E69" t="s">
        <v>91</v>
      </c>
    </row>
    <row r="70" spans="1:5">
      <c r="A70">
        <v>1.1293260000000001</v>
      </c>
      <c r="B70">
        <v>7.7278260000000003</v>
      </c>
      <c r="C70">
        <v>0</v>
      </c>
      <c r="D70">
        <v>69</v>
      </c>
      <c r="E70" t="s">
        <v>256</v>
      </c>
    </row>
    <row r="71" spans="1:5">
      <c r="A71">
        <v>1.1255679999999999</v>
      </c>
      <c r="B71">
        <v>7.7265990000000002</v>
      </c>
      <c r="C71">
        <v>0</v>
      </c>
      <c r="D71">
        <v>70</v>
      </c>
      <c r="E71" t="s">
        <v>257</v>
      </c>
    </row>
    <row r="72" spans="1:5">
      <c r="A72">
        <v>1.121953</v>
      </c>
      <c r="B72">
        <v>7.725886</v>
      </c>
      <c r="C72">
        <v>0</v>
      </c>
      <c r="D72">
        <v>71</v>
      </c>
      <c r="E72" t="s">
        <v>258</v>
      </c>
    </row>
    <row r="73" spans="1:5">
      <c r="A73">
        <v>1.1236429999999999</v>
      </c>
      <c r="B73">
        <v>7.7255789999999998</v>
      </c>
      <c r="C73">
        <v>0</v>
      </c>
      <c r="D73">
        <v>72</v>
      </c>
      <c r="E73" t="s">
        <v>259</v>
      </c>
    </row>
    <row r="74" spans="1:5">
      <c r="A74">
        <v>1.126209</v>
      </c>
      <c r="B74">
        <v>7.7254209999999999</v>
      </c>
      <c r="C74">
        <v>0</v>
      </c>
      <c r="D74">
        <v>73</v>
      </c>
      <c r="E74" t="s">
        <v>260</v>
      </c>
    </row>
    <row r="75" spans="1:5">
      <c r="A75">
        <v>1.128417</v>
      </c>
      <c r="B75">
        <v>7.7252689999999999</v>
      </c>
      <c r="C75">
        <v>0</v>
      </c>
      <c r="D75">
        <v>74</v>
      </c>
      <c r="E75" t="s">
        <v>261</v>
      </c>
    </row>
    <row r="76" spans="1:5">
      <c r="A76">
        <v>1.13032</v>
      </c>
      <c r="B76">
        <v>7.7251320000000003</v>
      </c>
      <c r="C76">
        <v>0</v>
      </c>
      <c r="D76">
        <v>75</v>
      </c>
      <c r="E76" t="s">
        <v>262</v>
      </c>
    </row>
    <row r="77" spans="1:5">
      <c r="A77">
        <v>1.132198</v>
      </c>
      <c r="B77">
        <v>7.7250420000000002</v>
      </c>
      <c r="C77">
        <v>0</v>
      </c>
      <c r="D77">
        <v>76</v>
      </c>
      <c r="E77" t="s">
        <v>263</v>
      </c>
    </row>
    <row r="78" spans="1:5">
      <c r="A78">
        <v>1.13439</v>
      </c>
      <c r="B78">
        <v>7.7251099999999999</v>
      </c>
      <c r="C78">
        <v>0</v>
      </c>
      <c r="D78">
        <v>77</v>
      </c>
      <c r="E78" t="s">
        <v>264</v>
      </c>
    </row>
    <row r="79" spans="1:5">
      <c r="A79">
        <v>1.137143</v>
      </c>
      <c r="B79">
        <v>7.7252549999999998</v>
      </c>
      <c r="C79">
        <v>0</v>
      </c>
      <c r="D79">
        <v>78</v>
      </c>
      <c r="E79" t="s">
        <v>264</v>
      </c>
    </row>
    <row r="80" spans="1:5">
      <c r="A80">
        <v>1.14195</v>
      </c>
      <c r="B80">
        <v>7.7254079999999998</v>
      </c>
      <c r="C80">
        <v>0</v>
      </c>
      <c r="D80">
        <v>79</v>
      </c>
      <c r="E80" t="s">
        <v>265</v>
      </c>
    </row>
    <row r="81" spans="1:5">
      <c r="A81">
        <v>1.147688</v>
      </c>
      <c r="B81">
        <v>7.7254129999999996</v>
      </c>
      <c r="C81">
        <v>0</v>
      </c>
      <c r="D81">
        <v>80</v>
      </c>
      <c r="E81" t="s">
        <v>266</v>
      </c>
    </row>
    <row r="82" spans="1:5">
      <c r="A82">
        <v>1.151985</v>
      </c>
      <c r="B82">
        <v>7.7251919999999998</v>
      </c>
      <c r="C82">
        <v>0</v>
      </c>
      <c r="D82">
        <v>81</v>
      </c>
      <c r="E82" t="s">
        <v>267</v>
      </c>
    </row>
    <row r="83" spans="1:5">
      <c r="A83">
        <v>1.1559109999999999</v>
      </c>
      <c r="B83">
        <v>7.7247079999999997</v>
      </c>
      <c r="C83">
        <v>0</v>
      </c>
      <c r="D83">
        <v>82</v>
      </c>
      <c r="E83" t="s">
        <v>268</v>
      </c>
    </row>
    <row r="84" spans="1:5">
      <c r="A84">
        <v>1.159567</v>
      </c>
      <c r="B84">
        <v>7.7240039999999999</v>
      </c>
      <c r="C84">
        <v>0</v>
      </c>
      <c r="D84">
        <v>83</v>
      </c>
      <c r="E84" t="s">
        <v>269</v>
      </c>
    </row>
    <row r="85" spans="1:5">
      <c r="A85">
        <v>1.1629670000000001</v>
      </c>
      <c r="B85">
        <v>7.723274</v>
      </c>
      <c r="C85">
        <v>0</v>
      </c>
      <c r="D85">
        <v>84</v>
      </c>
      <c r="E85" t="s">
        <v>270</v>
      </c>
    </row>
    <row r="86" spans="1:5">
      <c r="A86">
        <v>1.165694</v>
      </c>
      <c r="B86">
        <v>7.7224409999999999</v>
      </c>
      <c r="C86">
        <v>0</v>
      </c>
      <c r="D86">
        <v>85</v>
      </c>
      <c r="E86" t="s">
        <v>271</v>
      </c>
    </row>
    <row r="87" spans="1:5">
      <c r="A87">
        <v>1.167424</v>
      </c>
      <c r="B87">
        <v>7.7215369999999997</v>
      </c>
      <c r="C87">
        <v>0</v>
      </c>
      <c r="D87">
        <v>86</v>
      </c>
      <c r="E87" t="s">
        <v>271</v>
      </c>
    </row>
    <row r="88" spans="1:5">
      <c r="A88">
        <v>1.168032</v>
      </c>
      <c r="B88">
        <v>7.7205279999999998</v>
      </c>
      <c r="C88">
        <v>0</v>
      </c>
      <c r="D88">
        <v>87</v>
      </c>
      <c r="E88" t="s">
        <v>272</v>
      </c>
    </row>
    <row r="89" spans="1:5">
      <c r="A89">
        <v>1.1678029999999999</v>
      </c>
      <c r="B89">
        <v>7.7194969999999996</v>
      </c>
      <c r="C89">
        <v>0</v>
      </c>
      <c r="D89">
        <v>88</v>
      </c>
      <c r="E89" t="s">
        <v>273</v>
      </c>
    </row>
    <row r="90" spans="1:5">
      <c r="A90">
        <v>1.1667719999999999</v>
      </c>
      <c r="B90">
        <v>7.7185620000000004</v>
      </c>
      <c r="C90">
        <v>0</v>
      </c>
      <c r="D90">
        <v>89</v>
      </c>
      <c r="E90" t="s">
        <v>92</v>
      </c>
    </row>
    <row r="91" spans="1:5">
      <c r="A91">
        <v>1.165198</v>
      </c>
      <c r="B91">
        <v>7.7178399999999998</v>
      </c>
      <c r="C91">
        <v>0</v>
      </c>
      <c r="D91">
        <v>90</v>
      </c>
      <c r="E91" t="s">
        <v>93</v>
      </c>
    </row>
    <row r="92" spans="1:5">
      <c r="A92">
        <v>1.1644810000000001</v>
      </c>
      <c r="B92">
        <v>7.7172330000000002</v>
      </c>
      <c r="C92">
        <v>0</v>
      </c>
      <c r="D92">
        <v>91</v>
      </c>
      <c r="E92" t="s">
        <v>95</v>
      </c>
    </row>
    <row r="93" spans="1:5">
      <c r="A93">
        <v>1.1633549999999999</v>
      </c>
      <c r="B93">
        <v>7.7168039999999998</v>
      </c>
      <c r="C93">
        <v>0</v>
      </c>
      <c r="D93">
        <v>92</v>
      </c>
      <c r="E93" t="s">
        <v>96</v>
      </c>
    </row>
    <row r="94" spans="1:5">
      <c r="A94">
        <v>1.162525</v>
      </c>
      <c r="B94">
        <v>7.7165600000000003</v>
      </c>
      <c r="C94">
        <v>0</v>
      </c>
      <c r="D94">
        <v>93</v>
      </c>
      <c r="E94" t="s">
        <v>96</v>
      </c>
    </row>
    <row r="95" spans="1:5">
      <c r="A95">
        <v>1.160658</v>
      </c>
      <c r="B95">
        <v>7.7163789999999999</v>
      </c>
      <c r="C95">
        <v>0</v>
      </c>
      <c r="D95">
        <v>94</v>
      </c>
      <c r="E95" t="s">
        <v>274</v>
      </c>
    </row>
    <row r="96" spans="1:5">
      <c r="A96">
        <v>1.1566730000000001</v>
      </c>
      <c r="B96">
        <v>7.7161629999999999</v>
      </c>
      <c r="C96">
        <v>0</v>
      </c>
      <c r="D96">
        <v>95</v>
      </c>
      <c r="E96" t="s">
        <v>100</v>
      </c>
    </row>
    <row r="97" spans="1:5">
      <c r="A97">
        <v>1.147502</v>
      </c>
      <c r="B97">
        <v>7.7158519999999999</v>
      </c>
      <c r="C97">
        <v>0</v>
      </c>
      <c r="D97">
        <v>96</v>
      </c>
      <c r="E97" t="s">
        <v>100</v>
      </c>
    </row>
    <row r="98" spans="1:5">
      <c r="A98">
        <v>1.132306</v>
      </c>
      <c r="B98">
        <v>7.7154439999999997</v>
      </c>
      <c r="C98">
        <v>0</v>
      </c>
      <c r="D98">
        <v>97</v>
      </c>
      <c r="E98" t="s">
        <v>101</v>
      </c>
    </row>
    <row r="99" spans="1:5">
      <c r="A99">
        <v>1.1090070000000001</v>
      </c>
      <c r="B99">
        <v>7.7149260000000002</v>
      </c>
      <c r="C99">
        <v>0</v>
      </c>
      <c r="D99">
        <v>98</v>
      </c>
      <c r="E99" t="s">
        <v>222</v>
      </c>
    </row>
    <row r="100" spans="1:5">
      <c r="A100">
        <v>1.079094</v>
      </c>
      <c r="B100">
        <v>7.7144349999999999</v>
      </c>
      <c r="C100">
        <v>0</v>
      </c>
      <c r="D100">
        <v>99</v>
      </c>
      <c r="E100" t="s">
        <v>102</v>
      </c>
    </row>
    <row r="101" spans="1:5">
      <c r="A101">
        <v>1.0493049999999999</v>
      </c>
      <c r="B101">
        <v>7.7138739999999997</v>
      </c>
      <c r="C101">
        <v>0</v>
      </c>
      <c r="D101">
        <v>100</v>
      </c>
      <c r="E101" t="s">
        <v>103</v>
      </c>
    </row>
    <row r="102" spans="1:5">
      <c r="A102">
        <v>1.0163169999999999</v>
      </c>
      <c r="B102">
        <v>7.7134770000000001</v>
      </c>
      <c r="C102">
        <v>0</v>
      </c>
      <c r="D102">
        <v>101</v>
      </c>
      <c r="E102" t="s">
        <v>105</v>
      </c>
    </row>
    <row r="103" spans="1:5">
      <c r="A103">
        <v>0.97833800000000004</v>
      </c>
      <c r="B103">
        <v>7.7131429999999996</v>
      </c>
      <c r="C103">
        <v>0</v>
      </c>
      <c r="D103">
        <v>102</v>
      </c>
      <c r="E103" t="s">
        <v>106</v>
      </c>
    </row>
    <row r="104" spans="1:5">
      <c r="A104">
        <v>0.93534700000000004</v>
      </c>
      <c r="B104">
        <v>7.7126330000000003</v>
      </c>
      <c r="C104">
        <v>0</v>
      </c>
      <c r="D104">
        <v>103</v>
      </c>
      <c r="E104" t="s">
        <v>107</v>
      </c>
    </row>
    <row r="105" spans="1:5">
      <c r="A105">
        <v>0.89783400000000002</v>
      </c>
      <c r="B105">
        <v>7.7120660000000001</v>
      </c>
      <c r="C105">
        <v>0</v>
      </c>
      <c r="D105">
        <v>104</v>
      </c>
      <c r="E105" t="s">
        <v>108</v>
      </c>
    </row>
    <row r="106" spans="1:5">
      <c r="A106">
        <v>0.86630300000000005</v>
      </c>
      <c r="B106">
        <v>7.7115660000000004</v>
      </c>
      <c r="C106">
        <v>0</v>
      </c>
      <c r="D106">
        <v>105</v>
      </c>
      <c r="E106" t="s">
        <v>108</v>
      </c>
    </row>
    <row r="107" spans="1:5">
      <c r="A107">
        <v>0.84346500000000002</v>
      </c>
      <c r="B107">
        <v>7.711265</v>
      </c>
      <c r="C107">
        <v>0</v>
      </c>
      <c r="D107">
        <v>106</v>
      </c>
      <c r="E107" t="s">
        <v>223</v>
      </c>
    </row>
    <row r="108" spans="1:5">
      <c r="A108">
        <v>0.82928199999999996</v>
      </c>
      <c r="B108">
        <v>7.7111270000000003</v>
      </c>
      <c r="C108">
        <v>0</v>
      </c>
      <c r="D108">
        <v>107</v>
      </c>
      <c r="E108" t="s">
        <v>109</v>
      </c>
    </row>
    <row r="109" spans="1:5">
      <c r="A109">
        <v>0.82514500000000002</v>
      </c>
      <c r="B109">
        <v>7.7110440000000002</v>
      </c>
      <c r="C109">
        <v>0</v>
      </c>
      <c r="D109">
        <v>108</v>
      </c>
      <c r="E109" t="s">
        <v>111</v>
      </c>
    </row>
    <row r="110" spans="1:5">
      <c r="A110">
        <v>0.82989100000000005</v>
      </c>
      <c r="B110">
        <v>7.7108460000000001</v>
      </c>
      <c r="C110">
        <v>0</v>
      </c>
      <c r="D110">
        <v>109</v>
      </c>
      <c r="E110" t="s">
        <v>111</v>
      </c>
    </row>
    <row r="111" spans="1:5">
      <c r="A111">
        <v>0.83008999999999999</v>
      </c>
      <c r="B111">
        <v>7.7105769999999998</v>
      </c>
      <c r="C111">
        <v>0</v>
      </c>
      <c r="D111">
        <v>110</v>
      </c>
      <c r="E111" t="s">
        <v>113</v>
      </c>
    </row>
    <row r="112" spans="1:5">
      <c r="A112">
        <v>0.83204100000000003</v>
      </c>
      <c r="B112">
        <v>7.7101319999999998</v>
      </c>
      <c r="C112">
        <v>0</v>
      </c>
      <c r="D112">
        <v>111</v>
      </c>
      <c r="E112" t="s">
        <v>114</v>
      </c>
    </row>
    <row r="113" spans="1:5">
      <c r="A113">
        <v>0.83731299999999997</v>
      </c>
      <c r="B113">
        <v>7.7095140000000004</v>
      </c>
      <c r="C113">
        <v>0</v>
      </c>
      <c r="D113">
        <v>112</v>
      </c>
      <c r="E113" t="s">
        <v>224</v>
      </c>
    </row>
    <row r="114" spans="1:5">
      <c r="A114">
        <v>0.84931299999999998</v>
      </c>
      <c r="B114">
        <v>7.7092299999999998</v>
      </c>
      <c r="C114">
        <v>0</v>
      </c>
      <c r="D114">
        <v>113</v>
      </c>
      <c r="E114" t="s">
        <v>116</v>
      </c>
    </row>
    <row r="115" spans="1:5">
      <c r="A115">
        <v>0.85926499999999995</v>
      </c>
      <c r="B115">
        <v>7.7089160000000003</v>
      </c>
      <c r="C115">
        <v>0</v>
      </c>
      <c r="D115">
        <v>114</v>
      </c>
      <c r="E115" t="s">
        <v>225</v>
      </c>
    </row>
    <row r="116" spans="1:5">
      <c r="A116">
        <v>0.86905299999999996</v>
      </c>
      <c r="B116">
        <v>7.7085900000000001</v>
      </c>
      <c r="C116">
        <v>0</v>
      </c>
      <c r="D116">
        <v>115</v>
      </c>
      <c r="E116" t="s">
        <v>225</v>
      </c>
    </row>
    <row r="117" spans="1:5">
      <c r="A117">
        <v>0.87984899999999999</v>
      </c>
      <c r="B117">
        <v>7.7081609999999996</v>
      </c>
      <c r="C117">
        <v>0</v>
      </c>
      <c r="D117">
        <v>116</v>
      </c>
      <c r="E117" t="s">
        <v>226</v>
      </c>
    </row>
    <row r="118" spans="1:5">
      <c r="A118">
        <v>0.88192700000000002</v>
      </c>
      <c r="B118">
        <v>7.7076469999999997</v>
      </c>
      <c r="C118">
        <v>0</v>
      </c>
      <c r="D118">
        <v>117</v>
      </c>
      <c r="E118" t="s">
        <v>226</v>
      </c>
    </row>
    <row r="119" spans="1:5">
      <c r="A119">
        <v>0.88666800000000001</v>
      </c>
      <c r="B119">
        <v>7.707414</v>
      </c>
      <c r="C119">
        <v>0</v>
      </c>
      <c r="D119">
        <v>118</v>
      </c>
      <c r="E119" t="s">
        <v>118</v>
      </c>
    </row>
    <row r="120" spans="1:5">
      <c r="A120">
        <v>0.89305500000000004</v>
      </c>
      <c r="B120">
        <v>7.7073470000000004</v>
      </c>
      <c r="C120">
        <v>0</v>
      </c>
      <c r="D120">
        <v>119</v>
      </c>
      <c r="E120" t="s">
        <v>119</v>
      </c>
    </row>
    <row r="121" spans="1:5">
      <c r="A121">
        <v>0.90632500000000005</v>
      </c>
      <c r="B121">
        <v>7.7073850000000004</v>
      </c>
      <c r="C121">
        <v>0</v>
      </c>
      <c r="D121">
        <v>120</v>
      </c>
      <c r="E121" t="s">
        <v>120</v>
      </c>
    </row>
    <row r="122" spans="1:5">
      <c r="A122">
        <v>0.91605499999999995</v>
      </c>
      <c r="B122">
        <v>7.7074369999999996</v>
      </c>
      <c r="C122">
        <v>0</v>
      </c>
      <c r="D122">
        <v>121</v>
      </c>
      <c r="E122" t="s">
        <v>121</v>
      </c>
    </row>
    <row r="123" spans="1:5">
      <c r="A123">
        <v>0.92577399999999999</v>
      </c>
      <c r="B123">
        <v>7.7076269999999996</v>
      </c>
      <c r="C123">
        <v>0</v>
      </c>
      <c r="D123">
        <v>122</v>
      </c>
      <c r="E123" t="s">
        <v>227</v>
      </c>
    </row>
    <row r="124" spans="1:5">
      <c r="A124">
        <v>0.93447599999999997</v>
      </c>
      <c r="B124">
        <v>7.7077309999999999</v>
      </c>
      <c r="C124">
        <v>0</v>
      </c>
      <c r="D124">
        <v>123</v>
      </c>
      <c r="E124" t="s">
        <v>123</v>
      </c>
    </row>
    <row r="125" spans="1:5">
      <c r="A125">
        <v>0.942191</v>
      </c>
      <c r="B125">
        <v>7.7080349999999997</v>
      </c>
      <c r="C125">
        <v>0</v>
      </c>
      <c r="D125">
        <v>124</v>
      </c>
      <c r="E125" t="s">
        <v>124</v>
      </c>
    </row>
    <row r="126" spans="1:5">
      <c r="A126">
        <v>0.94712600000000002</v>
      </c>
      <c r="B126">
        <v>7.708494</v>
      </c>
      <c r="C126">
        <v>0</v>
      </c>
      <c r="D126">
        <v>125</v>
      </c>
      <c r="E126" t="s">
        <v>124</v>
      </c>
    </row>
    <row r="127" spans="1:5">
      <c r="A127">
        <v>0.94841799999999998</v>
      </c>
      <c r="B127">
        <v>7.7090680000000003</v>
      </c>
      <c r="C127">
        <v>0</v>
      </c>
      <c r="D127">
        <v>126</v>
      </c>
      <c r="E127" t="s">
        <v>228</v>
      </c>
    </row>
    <row r="128" spans="1:5">
      <c r="A128">
        <v>0.95535899999999996</v>
      </c>
      <c r="B128">
        <v>7.7097280000000001</v>
      </c>
      <c r="C128">
        <v>0</v>
      </c>
      <c r="D128">
        <v>127</v>
      </c>
      <c r="E128" t="s">
        <v>125</v>
      </c>
    </row>
    <row r="129" spans="1:5">
      <c r="A129">
        <v>0.95787500000000003</v>
      </c>
      <c r="B129">
        <v>7.7102320000000004</v>
      </c>
      <c r="C129">
        <v>0</v>
      </c>
      <c r="D129">
        <v>128</v>
      </c>
      <c r="E129" t="s">
        <v>126</v>
      </c>
    </row>
    <row r="130" spans="1:5">
      <c r="A130">
        <v>0.95594999999999997</v>
      </c>
      <c r="B130">
        <v>7.7106139999999996</v>
      </c>
      <c r="C130">
        <v>0</v>
      </c>
      <c r="D130">
        <v>129</v>
      </c>
      <c r="E130" t="s">
        <v>129</v>
      </c>
    </row>
    <row r="131" spans="1:5">
      <c r="A131">
        <v>0.94992500000000002</v>
      </c>
      <c r="B131">
        <v>7.7110430000000001</v>
      </c>
      <c r="C131">
        <v>0</v>
      </c>
      <c r="D131">
        <v>130</v>
      </c>
      <c r="E131" t="s">
        <v>130</v>
      </c>
    </row>
    <row r="132" spans="1:5">
      <c r="A132">
        <v>0.94900099999999998</v>
      </c>
      <c r="B132">
        <v>7.7115859999999996</v>
      </c>
      <c r="C132">
        <v>0</v>
      </c>
      <c r="D132">
        <v>131</v>
      </c>
      <c r="E132" t="s">
        <v>131</v>
      </c>
    </row>
    <row r="133" spans="1:5">
      <c r="A133">
        <v>0.95100899999999999</v>
      </c>
      <c r="B133">
        <v>7.712243</v>
      </c>
      <c r="C133">
        <v>0</v>
      </c>
      <c r="D133">
        <v>132</v>
      </c>
      <c r="E133" t="s">
        <v>229</v>
      </c>
    </row>
    <row r="134" spans="1:5">
      <c r="A134">
        <v>0.95300099999999999</v>
      </c>
      <c r="B134">
        <v>7.7130210000000003</v>
      </c>
      <c r="C134">
        <v>0</v>
      </c>
      <c r="D134">
        <v>133</v>
      </c>
      <c r="E134" t="s">
        <v>229</v>
      </c>
    </row>
    <row r="135" spans="1:5">
      <c r="A135">
        <v>0.95529200000000003</v>
      </c>
      <c r="B135">
        <v>7.7139090000000001</v>
      </c>
      <c r="C135">
        <v>0</v>
      </c>
      <c r="D135">
        <v>134</v>
      </c>
      <c r="E135" t="s">
        <v>132</v>
      </c>
    </row>
    <row r="136" spans="1:5">
      <c r="A136">
        <v>0.95945800000000003</v>
      </c>
      <c r="B136">
        <v>7.7149510000000001</v>
      </c>
      <c r="C136">
        <v>0</v>
      </c>
      <c r="D136">
        <v>135</v>
      </c>
      <c r="E136" t="s">
        <v>133</v>
      </c>
    </row>
    <row r="137" spans="1:5">
      <c r="A137">
        <v>0.96680299999999997</v>
      </c>
      <c r="B137">
        <v>7.7162230000000003</v>
      </c>
      <c r="C137">
        <v>0</v>
      </c>
      <c r="D137">
        <v>136</v>
      </c>
      <c r="E137" t="s">
        <v>230</v>
      </c>
    </row>
    <row r="138" spans="1:5">
      <c r="A138">
        <v>0.97916899999999996</v>
      </c>
      <c r="B138">
        <v>7.7177410000000002</v>
      </c>
      <c r="C138">
        <v>0</v>
      </c>
      <c r="D138">
        <v>137</v>
      </c>
      <c r="E138" t="s">
        <v>231</v>
      </c>
    </row>
    <row r="139" spans="1:5">
      <c r="A139">
        <v>0.99588900000000002</v>
      </c>
      <c r="B139">
        <v>7.7194960000000004</v>
      </c>
      <c r="C139">
        <v>0</v>
      </c>
      <c r="D139">
        <v>138</v>
      </c>
      <c r="E139" t="s">
        <v>275</v>
      </c>
    </row>
    <row r="140" spans="1:5">
      <c r="A140">
        <v>1.0158959999999999</v>
      </c>
      <c r="B140">
        <v>7.7213919999999998</v>
      </c>
      <c r="C140">
        <v>0</v>
      </c>
      <c r="D140">
        <v>139</v>
      </c>
      <c r="E140" t="s">
        <v>134</v>
      </c>
    </row>
    <row r="141" spans="1:5">
      <c r="A141">
        <v>1.0248349999999999</v>
      </c>
      <c r="B141">
        <v>7.7223160000000002</v>
      </c>
      <c r="C141">
        <v>0</v>
      </c>
      <c r="D141">
        <v>140</v>
      </c>
      <c r="E141" t="s">
        <v>135</v>
      </c>
    </row>
    <row r="142" spans="1:5">
      <c r="A142">
        <v>1.036324</v>
      </c>
      <c r="B142">
        <v>7.7228110000000001</v>
      </c>
      <c r="C142">
        <v>0</v>
      </c>
      <c r="D142">
        <v>141</v>
      </c>
      <c r="E142" t="s">
        <v>232</v>
      </c>
    </row>
    <row r="143" spans="1:5">
      <c r="A143">
        <v>1.048826</v>
      </c>
      <c r="B143">
        <v>7.7229289999999997</v>
      </c>
      <c r="C143">
        <v>0</v>
      </c>
      <c r="D143">
        <v>142</v>
      </c>
      <c r="E143" t="s">
        <v>136</v>
      </c>
    </row>
    <row r="144" spans="1:5">
      <c r="A144">
        <v>1.062703</v>
      </c>
      <c r="B144">
        <v>7.723096</v>
      </c>
      <c r="C144">
        <v>0</v>
      </c>
      <c r="D144">
        <v>143</v>
      </c>
      <c r="E144" t="s">
        <v>136</v>
      </c>
    </row>
    <row r="145" spans="1:5">
      <c r="A145">
        <v>1.0772679999999999</v>
      </c>
      <c r="B145">
        <v>7.7232430000000001</v>
      </c>
      <c r="C145">
        <v>0</v>
      </c>
      <c r="D145">
        <v>144</v>
      </c>
      <c r="E145" t="s">
        <v>137</v>
      </c>
    </row>
    <row r="146" spans="1:5">
      <c r="A146">
        <v>1.091208</v>
      </c>
      <c r="B146">
        <v>7.7229429999999999</v>
      </c>
      <c r="C146">
        <v>0</v>
      </c>
      <c r="D146">
        <v>145</v>
      </c>
      <c r="E146" t="s">
        <v>138</v>
      </c>
    </row>
    <row r="147" spans="1:5">
      <c r="A147">
        <v>1.102806</v>
      </c>
      <c r="B147">
        <v>7.7222710000000001</v>
      </c>
      <c r="C147">
        <v>0</v>
      </c>
      <c r="D147">
        <v>146</v>
      </c>
      <c r="E147" t="s">
        <v>139</v>
      </c>
    </row>
    <row r="148" spans="1:5">
      <c r="A148">
        <v>1.1099190000000001</v>
      </c>
      <c r="B148">
        <v>7.7213630000000002</v>
      </c>
      <c r="C148">
        <v>0</v>
      </c>
      <c r="D148">
        <v>147</v>
      </c>
      <c r="E148" t="s">
        <v>233</v>
      </c>
    </row>
    <row r="149" spans="1:5">
      <c r="A149">
        <v>1.1061589999999999</v>
      </c>
      <c r="B149">
        <v>7.7200670000000002</v>
      </c>
      <c r="C149">
        <v>0</v>
      </c>
      <c r="D149">
        <v>148</v>
      </c>
      <c r="E149" t="s">
        <v>141</v>
      </c>
    </row>
    <row r="150" spans="1:5">
      <c r="A150">
        <v>1.0949629999999999</v>
      </c>
      <c r="B150">
        <v>7.7187799999999998</v>
      </c>
      <c r="C150">
        <v>0</v>
      </c>
      <c r="D150">
        <v>149</v>
      </c>
      <c r="E150" t="s">
        <v>142</v>
      </c>
    </row>
    <row r="151" spans="1:5">
      <c r="A151">
        <v>1.093008</v>
      </c>
      <c r="B151">
        <v>7.718464</v>
      </c>
      <c r="C151">
        <v>0</v>
      </c>
      <c r="D151">
        <v>150</v>
      </c>
      <c r="E151" t="s">
        <v>142</v>
      </c>
    </row>
    <row r="152" spans="1:5">
      <c r="A152">
        <v>1.090444</v>
      </c>
      <c r="B152">
        <v>7.7186430000000001</v>
      </c>
      <c r="C152">
        <v>0</v>
      </c>
      <c r="D152">
        <v>151</v>
      </c>
      <c r="E152" t="s">
        <v>276</v>
      </c>
    </row>
    <row r="153" spans="1:5">
      <c r="A153">
        <v>1.0873630000000001</v>
      </c>
      <c r="B153">
        <v>7.7192670000000003</v>
      </c>
      <c r="C153">
        <v>0</v>
      </c>
      <c r="D153">
        <v>152</v>
      </c>
      <c r="E153" t="s">
        <v>276</v>
      </c>
    </row>
    <row r="154" spans="1:5">
      <c r="A154">
        <v>1.083318</v>
      </c>
      <c r="B154">
        <v>7.7199470000000003</v>
      </c>
      <c r="C154">
        <v>0</v>
      </c>
      <c r="D154">
        <v>153</v>
      </c>
      <c r="E154" t="s">
        <v>144</v>
      </c>
    </row>
    <row r="155" spans="1:5">
      <c r="A155">
        <v>1.0783739999999999</v>
      </c>
      <c r="B155">
        <v>7.7208329999999998</v>
      </c>
      <c r="C155">
        <v>0</v>
      </c>
      <c r="D155">
        <v>154</v>
      </c>
      <c r="E155" t="s">
        <v>234</v>
      </c>
    </row>
    <row r="156" spans="1:5">
      <c r="A156">
        <v>1.0699700000000001</v>
      </c>
      <c r="B156">
        <v>7.7223059999999997</v>
      </c>
      <c r="C156">
        <v>0</v>
      </c>
      <c r="D156">
        <v>155</v>
      </c>
      <c r="E156" t="s">
        <v>277</v>
      </c>
    </row>
    <row r="157" spans="1:5">
      <c r="A157">
        <v>1.0596719999999999</v>
      </c>
      <c r="B157">
        <v>7.7243320000000004</v>
      </c>
      <c r="C157">
        <v>0</v>
      </c>
      <c r="D157">
        <v>156</v>
      </c>
      <c r="E157" t="s">
        <v>146</v>
      </c>
    </row>
    <row r="158" spans="1:5">
      <c r="A158">
        <v>1.0512600000000001</v>
      </c>
      <c r="B158">
        <v>7.7268340000000002</v>
      </c>
      <c r="C158">
        <v>0</v>
      </c>
      <c r="D158">
        <v>157</v>
      </c>
      <c r="E158" t="s">
        <v>146</v>
      </c>
    </row>
    <row r="159" spans="1:5">
      <c r="A159">
        <v>1.0507249999999999</v>
      </c>
      <c r="B159">
        <v>7.7298220000000004</v>
      </c>
      <c r="C159">
        <v>0</v>
      </c>
      <c r="D159">
        <v>158</v>
      </c>
      <c r="E159" t="s">
        <v>236</v>
      </c>
    </row>
    <row r="160" spans="1:5">
      <c r="A160">
        <v>1.05592</v>
      </c>
      <c r="B160">
        <v>7.7328429999999999</v>
      </c>
      <c r="C160">
        <v>0</v>
      </c>
      <c r="D160">
        <v>159</v>
      </c>
      <c r="E160" t="s">
        <v>236</v>
      </c>
    </row>
    <row r="161" spans="1:5">
      <c r="A161">
        <v>1.0572550000000001</v>
      </c>
      <c r="B161">
        <v>7.7347950000000001</v>
      </c>
      <c r="C161">
        <v>0</v>
      </c>
      <c r="D161">
        <v>160</v>
      </c>
      <c r="E161" t="s">
        <v>148</v>
      </c>
    </row>
    <row r="162" spans="1:5">
      <c r="A162">
        <v>1.0528059999999999</v>
      </c>
      <c r="B162">
        <v>7.7367400000000002</v>
      </c>
      <c r="C162">
        <v>0</v>
      </c>
      <c r="D162">
        <v>161</v>
      </c>
      <c r="E162" t="s">
        <v>149</v>
      </c>
    </row>
    <row r="163" spans="1:5">
      <c r="A163">
        <v>1.0449600000000001</v>
      </c>
      <c r="B163">
        <v>7.7386949999999999</v>
      </c>
      <c r="C163">
        <v>0</v>
      </c>
      <c r="D163">
        <v>162</v>
      </c>
      <c r="E163" t="s">
        <v>237</v>
      </c>
    </row>
    <row r="164" spans="1:5">
      <c r="A164">
        <v>1.0323910000000001</v>
      </c>
      <c r="B164">
        <v>7.7405549999999996</v>
      </c>
      <c r="C164">
        <v>0</v>
      </c>
      <c r="D164">
        <v>163</v>
      </c>
      <c r="E164" t="s">
        <v>150</v>
      </c>
    </row>
    <row r="165" spans="1:5">
      <c r="A165">
        <v>1.0141439999999999</v>
      </c>
      <c r="B165">
        <v>7.7421420000000003</v>
      </c>
      <c r="C165">
        <v>0</v>
      </c>
      <c r="D165">
        <v>164</v>
      </c>
      <c r="E165" t="s">
        <v>150</v>
      </c>
    </row>
    <row r="166" spans="1:5">
      <c r="A166">
        <v>0.99276600000000004</v>
      </c>
      <c r="B166">
        <v>7.7433990000000001</v>
      </c>
      <c r="C166">
        <v>0</v>
      </c>
      <c r="D166">
        <v>165</v>
      </c>
      <c r="E166" t="s">
        <v>278</v>
      </c>
    </row>
    <row r="167" spans="1:5">
      <c r="A167">
        <v>0.96684199999999998</v>
      </c>
      <c r="B167">
        <v>7.7435169999999998</v>
      </c>
      <c r="C167">
        <v>0</v>
      </c>
      <c r="D167">
        <v>166</v>
      </c>
      <c r="E167" t="s">
        <v>278</v>
      </c>
    </row>
    <row r="168" spans="1:5">
      <c r="A168">
        <v>0.93485300000000005</v>
      </c>
      <c r="B168">
        <v>7.7428730000000003</v>
      </c>
      <c r="C168">
        <v>0</v>
      </c>
      <c r="D168">
        <v>167</v>
      </c>
      <c r="E168" t="s">
        <v>152</v>
      </c>
    </row>
    <row r="169" spans="1:5">
      <c r="A169">
        <v>0.89749100000000004</v>
      </c>
      <c r="B169">
        <v>7.7416049999999998</v>
      </c>
      <c r="C169">
        <v>0</v>
      </c>
      <c r="D169">
        <v>168</v>
      </c>
      <c r="E169" t="s">
        <v>153</v>
      </c>
    </row>
    <row r="170" spans="1:5">
      <c r="A170">
        <v>0.85569300000000004</v>
      </c>
      <c r="B170">
        <v>7.7398749999999996</v>
      </c>
      <c r="C170">
        <v>0</v>
      </c>
      <c r="D170">
        <v>169</v>
      </c>
      <c r="E170" t="s">
        <v>154</v>
      </c>
    </row>
    <row r="171" spans="1:5">
      <c r="A171">
        <v>0.81838500000000003</v>
      </c>
      <c r="B171">
        <v>7.738842</v>
      </c>
      <c r="C171">
        <v>0</v>
      </c>
      <c r="D171">
        <v>170</v>
      </c>
      <c r="E171" t="s">
        <v>155</v>
      </c>
    </row>
    <row r="172" spans="1:5">
      <c r="A172">
        <v>0.78515999999999997</v>
      </c>
      <c r="B172">
        <v>7.7373810000000001</v>
      </c>
      <c r="C172">
        <v>0</v>
      </c>
      <c r="D172">
        <v>171</v>
      </c>
      <c r="E172" t="s">
        <v>238</v>
      </c>
    </row>
    <row r="173" spans="1:5">
      <c r="A173">
        <v>0.75561100000000003</v>
      </c>
      <c r="B173">
        <v>7.7354209999999997</v>
      </c>
      <c r="C173">
        <v>0</v>
      </c>
      <c r="D173">
        <v>172</v>
      </c>
      <c r="E173" t="s">
        <v>158</v>
      </c>
    </row>
    <row r="174" spans="1:5">
      <c r="A174">
        <v>0.73183399999999998</v>
      </c>
      <c r="B174">
        <v>7.7330230000000002</v>
      </c>
      <c r="C174">
        <v>0</v>
      </c>
      <c r="D174">
        <v>173</v>
      </c>
      <c r="E174" t="s">
        <v>158</v>
      </c>
    </row>
    <row r="175" spans="1:5">
      <c r="A175">
        <v>0.71444300000000005</v>
      </c>
      <c r="B175">
        <v>7.73034</v>
      </c>
      <c r="C175">
        <v>0</v>
      </c>
      <c r="D175">
        <v>174</v>
      </c>
      <c r="E175" t="s">
        <v>239</v>
      </c>
    </row>
    <row r="176" spans="1:5">
      <c r="A176">
        <v>0.70360699999999998</v>
      </c>
      <c r="B176">
        <v>7.7275210000000003</v>
      </c>
      <c r="C176">
        <v>0</v>
      </c>
      <c r="D176">
        <v>175</v>
      </c>
      <c r="E176" t="s">
        <v>159</v>
      </c>
    </row>
    <row r="177" spans="1:5">
      <c r="A177">
        <v>0.69970100000000002</v>
      </c>
      <c r="B177">
        <v>7.725301</v>
      </c>
      <c r="C177">
        <v>0</v>
      </c>
      <c r="D177">
        <v>176</v>
      </c>
      <c r="E177" t="s">
        <v>279</v>
      </c>
    </row>
    <row r="178" spans="1:5">
      <c r="A178">
        <v>0.70173200000000002</v>
      </c>
      <c r="B178">
        <v>7.7231249999999996</v>
      </c>
      <c r="C178">
        <v>0</v>
      </c>
      <c r="D178">
        <v>177</v>
      </c>
      <c r="E178" t="s">
        <v>160</v>
      </c>
    </row>
    <row r="179" spans="1:5">
      <c r="A179">
        <v>0.70683600000000002</v>
      </c>
      <c r="B179">
        <v>7.7209380000000003</v>
      </c>
      <c r="C179">
        <v>0</v>
      </c>
      <c r="D179">
        <v>178</v>
      </c>
      <c r="E179" t="s">
        <v>160</v>
      </c>
    </row>
    <row r="180" spans="1:5">
      <c r="A180">
        <v>0.71328100000000005</v>
      </c>
      <c r="B180">
        <v>7.7186729999999999</v>
      </c>
      <c r="C180">
        <v>0</v>
      </c>
      <c r="D180">
        <v>179</v>
      </c>
      <c r="E180" t="s">
        <v>161</v>
      </c>
    </row>
    <row r="181" spans="1:5">
      <c r="A181">
        <v>0.72091700000000003</v>
      </c>
      <c r="B181">
        <v>7.7166940000000004</v>
      </c>
      <c r="C181">
        <v>0</v>
      </c>
      <c r="D181">
        <v>180</v>
      </c>
      <c r="E181" t="s">
        <v>240</v>
      </c>
    </row>
    <row r="182" spans="1:5">
      <c r="A182">
        <v>0.72877999999999998</v>
      </c>
      <c r="B182">
        <v>7.7146619999999997</v>
      </c>
      <c r="C182">
        <v>0</v>
      </c>
      <c r="D182">
        <v>181</v>
      </c>
      <c r="E182" t="s">
        <v>280</v>
      </c>
    </row>
    <row r="183" spans="1:5">
      <c r="A183">
        <v>0.73659300000000005</v>
      </c>
      <c r="B183">
        <v>7.7126789999999996</v>
      </c>
      <c r="C183">
        <v>0</v>
      </c>
      <c r="D183">
        <v>182</v>
      </c>
      <c r="E183" t="s">
        <v>165</v>
      </c>
    </row>
    <row r="184" spans="1:5">
      <c r="A184">
        <v>0.74306399999999995</v>
      </c>
      <c r="B184">
        <v>7.7106849999999998</v>
      </c>
      <c r="C184">
        <v>0</v>
      </c>
      <c r="D184">
        <v>183</v>
      </c>
      <c r="E184" t="s">
        <v>165</v>
      </c>
    </row>
    <row r="185" spans="1:5">
      <c r="A185">
        <v>0.74736400000000003</v>
      </c>
      <c r="B185">
        <v>7.7084630000000001</v>
      </c>
      <c r="C185">
        <v>0</v>
      </c>
      <c r="D185">
        <v>184</v>
      </c>
      <c r="E185" t="s">
        <v>166</v>
      </c>
    </row>
    <row r="186" spans="1:5">
      <c r="A186">
        <v>0.75153700000000001</v>
      </c>
      <c r="B186">
        <v>7.7058689999999999</v>
      </c>
      <c r="C186">
        <v>0</v>
      </c>
      <c r="D186">
        <v>185</v>
      </c>
      <c r="E186" t="s">
        <v>167</v>
      </c>
    </row>
    <row r="187" spans="1:5">
      <c r="A187">
        <v>0.75670899999999996</v>
      </c>
      <c r="B187">
        <v>7.7034440000000002</v>
      </c>
      <c r="C187">
        <v>0</v>
      </c>
      <c r="D187">
        <v>186</v>
      </c>
      <c r="E187" t="s">
        <v>242</v>
      </c>
    </row>
    <row r="188" spans="1:5">
      <c r="A188">
        <v>0.76422800000000002</v>
      </c>
      <c r="B188">
        <v>7.7013499999999997</v>
      </c>
      <c r="C188">
        <v>0</v>
      </c>
      <c r="D188">
        <v>187</v>
      </c>
      <c r="E188" t="s">
        <v>168</v>
      </c>
    </row>
    <row r="189" spans="1:5">
      <c r="A189">
        <v>0.767903</v>
      </c>
      <c r="B189">
        <v>7.6996700000000002</v>
      </c>
      <c r="C189">
        <v>0</v>
      </c>
      <c r="D189">
        <v>188</v>
      </c>
      <c r="E189" t="s">
        <v>169</v>
      </c>
    </row>
    <row r="190" spans="1:5">
      <c r="A190">
        <v>0.76992799999999995</v>
      </c>
      <c r="B190">
        <v>7.6983829999999998</v>
      </c>
      <c r="C190">
        <v>0</v>
      </c>
      <c r="D190">
        <v>189</v>
      </c>
      <c r="E190" t="s">
        <v>170</v>
      </c>
    </row>
    <row r="191" spans="1:5">
      <c r="A191">
        <v>0.77661199999999997</v>
      </c>
      <c r="B191">
        <v>7.6972649999999998</v>
      </c>
      <c r="C191">
        <v>0</v>
      </c>
      <c r="D191">
        <v>190</v>
      </c>
      <c r="E191" t="s">
        <v>172</v>
      </c>
    </row>
    <row r="192" spans="1:5">
      <c r="A192">
        <v>0.78185400000000005</v>
      </c>
      <c r="B192">
        <v>7.6966970000000003</v>
      </c>
      <c r="C192">
        <v>0</v>
      </c>
      <c r="D192">
        <v>191</v>
      </c>
      <c r="E192" t="s">
        <v>173</v>
      </c>
    </row>
    <row r="193" spans="1:5">
      <c r="A193">
        <v>0.78702000000000005</v>
      </c>
      <c r="B193">
        <v>7.6965810000000001</v>
      </c>
      <c r="C193">
        <v>0</v>
      </c>
      <c r="D193">
        <v>192</v>
      </c>
      <c r="E193" t="s">
        <v>174</v>
      </c>
    </row>
    <row r="194" spans="1:5">
      <c r="A194">
        <v>0.79378599999999999</v>
      </c>
      <c r="B194">
        <v>7.6970099999999997</v>
      </c>
      <c r="C194">
        <v>0</v>
      </c>
      <c r="D194">
        <v>193</v>
      </c>
      <c r="E194" t="s">
        <v>176</v>
      </c>
    </row>
    <row r="195" spans="1:5">
      <c r="A195">
        <v>0.804087</v>
      </c>
      <c r="B195">
        <v>7.6982189999999999</v>
      </c>
      <c r="C195">
        <v>0</v>
      </c>
      <c r="D195">
        <v>194</v>
      </c>
      <c r="E195" t="s">
        <v>243</v>
      </c>
    </row>
    <row r="196" spans="1:5">
      <c r="A196">
        <v>0.80947800000000003</v>
      </c>
      <c r="B196">
        <v>7.7001860000000004</v>
      </c>
      <c r="C196">
        <v>0</v>
      </c>
      <c r="D196">
        <v>195</v>
      </c>
      <c r="E196" t="s">
        <v>244</v>
      </c>
    </row>
    <row r="197" spans="1:5">
      <c r="A197">
        <v>0.81315999999999999</v>
      </c>
      <c r="B197">
        <v>7.7023390000000003</v>
      </c>
      <c r="C197">
        <v>0</v>
      </c>
      <c r="D197">
        <v>196</v>
      </c>
      <c r="E197" t="s">
        <v>177</v>
      </c>
    </row>
    <row r="198" spans="1:5">
      <c r="A198">
        <v>0.81482500000000002</v>
      </c>
      <c r="B198">
        <v>7.7046789999999996</v>
      </c>
      <c r="C198">
        <v>0</v>
      </c>
      <c r="D198">
        <v>197</v>
      </c>
      <c r="E198" t="s">
        <v>179</v>
      </c>
    </row>
    <row r="199" spans="1:5">
      <c r="A199">
        <v>0.82303400000000004</v>
      </c>
      <c r="B199">
        <v>7.7071820000000004</v>
      </c>
      <c r="C199">
        <v>0</v>
      </c>
      <c r="D199">
        <v>198</v>
      </c>
      <c r="E199" t="s">
        <v>179</v>
      </c>
    </row>
    <row r="200" spans="1:5">
      <c r="A200">
        <v>0.83679800000000004</v>
      </c>
      <c r="B200">
        <v>7.7099979999999997</v>
      </c>
      <c r="C200">
        <v>0</v>
      </c>
      <c r="D200">
        <v>199</v>
      </c>
      <c r="E200" t="s">
        <v>180</v>
      </c>
    </row>
    <row r="201" spans="1:5">
      <c r="A201">
        <v>0.84902299999999997</v>
      </c>
      <c r="B201">
        <v>7.712961</v>
      </c>
      <c r="C201">
        <v>0</v>
      </c>
      <c r="D201">
        <v>200</v>
      </c>
      <c r="E201" t="s">
        <v>181</v>
      </c>
    </row>
    <row r="202" spans="1:5">
      <c r="A202">
        <v>0.86430700000000005</v>
      </c>
      <c r="B202">
        <v>7.7161650000000002</v>
      </c>
      <c r="C202">
        <v>0</v>
      </c>
      <c r="D202">
        <v>201</v>
      </c>
      <c r="E202" t="s">
        <v>183</v>
      </c>
    </row>
    <row r="203" spans="1:5">
      <c r="A203">
        <v>0.87964799999999999</v>
      </c>
      <c r="B203">
        <v>7.7195999999999998</v>
      </c>
      <c r="C203">
        <v>0</v>
      </c>
      <c r="D203">
        <v>202</v>
      </c>
      <c r="E203" t="s">
        <v>183</v>
      </c>
    </row>
    <row r="204" spans="1:5">
      <c r="A204">
        <v>0.89412199999999997</v>
      </c>
      <c r="B204">
        <v>7.7232510000000003</v>
      </c>
      <c r="C204">
        <v>0</v>
      </c>
      <c r="D204">
        <v>203</v>
      </c>
      <c r="E204" t="s">
        <v>281</v>
      </c>
    </row>
    <row r="205" spans="1:5">
      <c r="A205">
        <v>0.90654699999999999</v>
      </c>
      <c r="B205">
        <v>7.7269100000000002</v>
      </c>
      <c r="C205">
        <v>0</v>
      </c>
      <c r="D205">
        <v>204</v>
      </c>
      <c r="E205" t="s">
        <v>184</v>
      </c>
    </row>
    <row r="206" spans="1:5">
      <c r="A206">
        <v>0.92363899999999999</v>
      </c>
      <c r="B206">
        <v>7.7306619999999997</v>
      </c>
      <c r="C206">
        <v>0</v>
      </c>
      <c r="D206">
        <v>205</v>
      </c>
      <c r="E206" t="s">
        <v>185</v>
      </c>
    </row>
    <row r="207" spans="1:5">
      <c r="A207">
        <v>0.94135599999999997</v>
      </c>
      <c r="B207">
        <v>7.7346139999999997</v>
      </c>
      <c r="C207">
        <v>0</v>
      </c>
      <c r="D207">
        <v>206</v>
      </c>
      <c r="E207" t="s">
        <v>186</v>
      </c>
    </row>
    <row r="208" spans="1:5">
      <c r="A208">
        <v>0.95857400000000004</v>
      </c>
      <c r="B208">
        <v>7.7387600000000001</v>
      </c>
      <c r="C208">
        <v>0</v>
      </c>
      <c r="D208">
        <v>207</v>
      </c>
      <c r="E208" t="s">
        <v>245</v>
      </c>
    </row>
    <row r="209" spans="1:5">
      <c r="A209">
        <v>0.97703200000000001</v>
      </c>
      <c r="B209">
        <v>7.7432090000000002</v>
      </c>
      <c r="C209">
        <v>0</v>
      </c>
      <c r="D209">
        <v>208</v>
      </c>
      <c r="E209" t="s">
        <v>245</v>
      </c>
    </row>
    <row r="210" spans="1:5">
      <c r="A210">
        <v>0.99683299999999997</v>
      </c>
      <c r="B210">
        <v>7.7477850000000004</v>
      </c>
      <c r="C210">
        <v>0</v>
      </c>
      <c r="D210">
        <v>209</v>
      </c>
      <c r="E210" t="s">
        <v>187</v>
      </c>
    </row>
    <row r="211" spans="1:5">
      <c r="A211">
        <v>1.018435</v>
      </c>
      <c r="B211">
        <v>7.7522460000000004</v>
      </c>
      <c r="C211">
        <v>0</v>
      </c>
      <c r="D211">
        <v>210</v>
      </c>
      <c r="E211" t="s">
        <v>189</v>
      </c>
    </row>
    <row r="212" spans="1:5">
      <c r="A212">
        <v>1.041582</v>
      </c>
      <c r="B212">
        <v>7.7563310000000003</v>
      </c>
      <c r="C212">
        <v>0</v>
      </c>
      <c r="D212">
        <v>211</v>
      </c>
      <c r="E212" t="s">
        <v>190</v>
      </c>
    </row>
    <row r="213" spans="1:5">
      <c r="A213">
        <v>1.0659149999999999</v>
      </c>
      <c r="B213">
        <v>7.7601019999999998</v>
      </c>
      <c r="C213">
        <v>0</v>
      </c>
      <c r="D213">
        <v>212</v>
      </c>
      <c r="E213" t="s">
        <v>282</v>
      </c>
    </row>
    <row r="214" spans="1:5">
      <c r="A214">
        <v>1.090252</v>
      </c>
      <c r="B214">
        <v>7.7635990000000001</v>
      </c>
      <c r="C214">
        <v>0</v>
      </c>
      <c r="D214">
        <v>213</v>
      </c>
      <c r="E214" t="s">
        <v>282</v>
      </c>
    </row>
    <row r="215" spans="1:5">
      <c r="A215">
        <v>1.106171</v>
      </c>
      <c r="B215">
        <v>7.7667159999999997</v>
      </c>
      <c r="C215">
        <v>0</v>
      </c>
      <c r="D215">
        <v>214</v>
      </c>
      <c r="E215" t="s">
        <v>191</v>
      </c>
    </row>
    <row r="216" spans="1:5">
      <c r="A216">
        <v>1.115016</v>
      </c>
      <c r="B216">
        <v>7.7692439999999996</v>
      </c>
      <c r="C216">
        <v>0</v>
      </c>
      <c r="D216">
        <v>215</v>
      </c>
      <c r="E216" t="s">
        <v>192</v>
      </c>
    </row>
    <row r="217" spans="1:5">
      <c r="A217">
        <v>1.1169979999999999</v>
      </c>
      <c r="B217">
        <v>7.7710039999999996</v>
      </c>
      <c r="C217">
        <v>0</v>
      </c>
      <c r="D217">
        <v>216</v>
      </c>
      <c r="E217" t="s">
        <v>193</v>
      </c>
    </row>
    <row r="218" spans="1:5">
      <c r="A218">
        <v>1.1191679999999999</v>
      </c>
      <c r="B218">
        <v>7.7718369999999997</v>
      </c>
      <c r="C218">
        <v>0</v>
      </c>
      <c r="D218">
        <v>217</v>
      </c>
      <c r="E218" t="s">
        <v>283</v>
      </c>
    </row>
    <row r="219" spans="1:5">
      <c r="A219">
        <v>1.119318</v>
      </c>
      <c r="B219">
        <v>7.771935</v>
      </c>
      <c r="C219">
        <v>0</v>
      </c>
      <c r="D219">
        <v>218</v>
      </c>
      <c r="E219" t="s">
        <v>194</v>
      </c>
    </row>
    <row r="220" spans="1:5">
      <c r="A220">
        <v>1.1148229999999999</v>
      </c>
      <c r="B220">
        <v>7.7712789999999998</v>
      </c>
      <c r="C220">
        <v>0</v>
      </c>
      <c r="D220">
        <v>219</v>
      </c>
      <c r="E220" t="s">
        <v>195</v>
      </c>
    </row>
    <row r="221" spans="1:5">
      <c r="A221">
        <v>1.104941</v>
      </c>
      <c r="B221">
        <v>7.7701060000000002</v>
      </c>
      <c r="C221">
        <v>0</v>
      </c>
      <c r="D221">
        <v>220</v>
      </c>
      <c r="E221" t="s">
        <v>196</v>
      </c>
    </row>
    <row r="222" spans="1:5">
      <c r="A222">
        <v>1.0913330000000001</v>
      </c>
      <c r="B222">
        <v>7.768675</v>
      </c>
      <c r="C222">
        <v>0</v>
      </c>
      <c r="D222">
        <v>221</v>
      </c>
      <c r="E222" t="s">
        <v>197</v>
      </c>
    </row>
    <row r="223" spans="1:5">
      <c r="A223">
        <v>1.075234</v>
      </c>
      <c r="B223">
        <v>7.7669540000000001</v>
      </c>
      <c r="C223">
        <v>0</v>
      </c>
      <c r="D223">
        <v>222</v>
      </c>
      <c r="E223" t="s">
        <v>198</v>
      </c>
    </row>
    <row r="224" spans="1:5">
      <c r="A224">
        <v>1.0544549999999999</v>
      </c>
      <c r="B224">
        <v>7.7646639999999998</v>
      </c>
      <c r="C224">
        <v>0</v>
      </c>
      <c r="D224">
        <v>223</v>
      </c>
      <c r="E224" t="s">
        <v>199</v>
      </c>
    </row>
    <row r="225" spans="1:5">
      <c r="A225">
        <v>1.041938</v>
      </c>
      <c r="B225">
        <v>7.7624170000000001</v>
      </c>
      <c r="C225">
        <v>0</v>
      </c>
      <c r="D225">
        <v>224</v>
      </c>
      <c r="E225" t="s">
        <v>200</v>
      </c>
    </row>
    <row r="226" spans="1:5">
      <c r="A226">
        <v>1.0362180000000001</v>
      </c>
      <c r="B226">
        <v>7.7604490000000004</v>
      </c>
      <c r="C226">
        <v>0</v>
      </c>
      <c r="D226">
        <v>225</v>
      </c>
      <c r="E226" t="s">
        <v>201</v>
      </c>
    </row>
    <row r="227" spans="1:5">
      <c r="A227">
        <v>1.032359</v>
      </c>
      <c r="B227">
        <v>7.758845</v>
      </c>
      <c r="C227">
        <v>0</v>
      </c>
      <c r="D227">
        <v>226</v>
      </c>
      <c r="E227" t="s">
        <v>202</v>
      </c>
    </row>
    <row r="228" spans="1:5">
      <c r="A228">
        <v>1.0240400000000001</v>
      </c>
      <c r="B228">
        <v>7.7577629999999997</v>
      </c>
      <c r="C228">
        <v>0</v>
      </c>
      <c r="D228">
        <v>227</v>
      </c>
      <c r="E228" t="s">
        <v>203</v>
      </c>
    </row>
    <row r="229" spans="1:5">
      <c r="A229">
        <v>1.013827</v>
      </c>
      <c r="B229">
        <v>7.7569220000000003</v>
      </c>
      <c r="C229">
        <v>0</v>
      </c>
      <c r="D229">
        <v>228</v>
      </c>
      <c r="E229" t="s">
        <v>248</v>
      </c>
    </row>
    <row r="230" spans="1:5">
      <c r="A230">
        <v>1.0065280000000001</v>
      </c>
      <c r="B230">
        <v>7.7564460000000004</v>
      </c>
      <c r="C230">
        <v>0</v>
      </c>
      <c r="D230">
        <v>229</v>
      </c>
      <c r="E230" t="s">
        <v>249</v>
      </c>
    </row>
    <row r="231" spans="1:5">
      <c r="A231">
        <v>1.002416</v>
      </c>
      <c r="B231">
        <v>7.7562720000000001</v>
      </c>
      <c r="C231">
        <v>0</v>
      </c>
      <c r="D231">
        <v>230</v>
      </c>
      <c r="E231" t="s">
        <v>250</v>
      </c>
    </row>
    <row r="232" spans="1:5">
      <c r="A232">
        <v>1.0000880000000001</v>
      </c>
      <c r="B232">
        <v>7.7563089999999999</v>
      </c>
      <c r="C232">
        <v>0</v>
      </c>
      <c r="D232">
        <v>231</v>
      </c>
      <c r="E232" t="s">
        <v>252</v>
      </c>
    </row>
    <row r="233" spans="1:5">
      <c r="A233">
        <v>0.99930699999999995</v>
      </c>
      <c r="B233">
        <v>7.7565569999999999</v>
      </c>
      <c r="C233">
        <v>0</v>
      </c>
      <c r="D233">
        <v>232</v>
      </c>
      <c r="E233" t="s">
        <v>252</v>
      </c>
    </row>
    <row r="234" spans="1:5">
      <c r="A234">
        <v>1.0032730000000001</v>
      </c>
      <c r="B234">
        <v>7.7572619999999999</v>
      </c>
      <c r="C234">
        <v>0</v>
      </c>
      <c r="D234">
        <v>233</v>
      </c>
      <c r="E234" t="s">
        <v>284</v>
      </c>
    </row>
    <row r="235" spans="1:5">
      <c r="A235">
        <v>1.007873</v>
      </c>
      <c r="B235">
        <v>7.7580549999999997</v>
      </c>
      <c r="C235">
        <v>0</v>
      </c>
      <c r="D235">
        <v>234</v>
      </c>
      <c r="E235" t="s">
        <v>253</v>
      </c>
    </row>
    <row r="236" spans="1:5">
      <c r="A236">
        <v>1.012372</v>
      </c>
      <c r="B236">
        <v>7.7588150000000002</v>
      </c>
      <c r="C236">
        <v>0</v>
      </c>
      <c r="D236">
        <v>235</v>
      </c>
      <c r="E236" t="s">
        <v>285</v>
      </c>
    </row>
    <row r="237" spans="1:5">
      <c r="A237">
        <v>1.021107</v>
      </c>
      <c r="B237">
        <v>7.7594750000000001</v>
      </c>
      <c r="C237">
        <v>0</v>
      </c>
      <c r="D237">
        <v>236</v>
      </c>
      <c r="E237" t="s">
        <v>286</v>
      </c>
    </row>
    <row r="238" spans="1:5">
      <c r="A238">
        <v>1.0329820000000001</v>
      </c>
      <c r="B238">
        <v>7.7599919999999996</v>
      </c>
      <c r="C238">
        <v>0</v>
      </c>
      <c r="D238">
        <v>237</v>
      </c>
      <c r="E238" t="s">
        <v>286</v>
      </c>
    </row>
    <row r="239" spans="1:5">
      <c r="A239">
        <v>1.0456559999999999</v>
      </c>
      <c r="B239">
        <v>7.7603999999999997</v>
      </c>
      <c r="C239">
        <v>0</v>
      </c>
      <c r="D239">
        <v>238</v>
      </c>
      <c r="E239" t="s">
        <v>287</v>
      </c>
    </row>
    <row r="240" spans="1:5">
      <c r="A240">
        <v>1.0563480000000001</v>
      </c>
      <c r="B240">
        <v>7.7607439999999999</v>
      </c>
      <c r="C240">
        <v>0</v>
      </c>
      <c r="D240">
        <v>239</v>
      </c>
      <c r="E240" t="s">
        <v>288</v>
      </c>
    </row>
    <row r="241" spans="1:5">
      <c r="A241">
        <v>1.0650489999999999</v>
      </c>
      <c r="B241">
        <v>7.7610210000000004</v>
      </c>
      <c r="C241">
        <v>0</v>
      </c>
      <c r="D241">
        <v>240</v>
      </c>
      <c r="E241" t="s">
        <v>288</v>
      </c>
    </row>
    <row r="242" spans="1:5">
      <c r="A242">
        <v>1.070643</v>
      </c>
      <c r="B242">
        <v>7.7611759999999999</v>
      </c>
      <c r="C242">
        <v>0</v>
      </c>
      <c r="D242">
        <v>241</v>
      </c>
      <c r="E242" t="s">
        <v>289</v>
      </c>
    </row>
    <row r="243" spans="1:5">
      <c r="A243">
        <v>1.0703640000000001</v>
      </c>
      <c r="B243">
        <v>7.761126</v>
      </c>
      <c r="C243">
        <v>0</v>
      </c>
      <c r="D243">
        <v>242</v>
      </c>
      <c r="E243" t="s">
        <v>289</v>
      </c>
    </row>
    <row r="244" spans="1:5">
      <c r="A244">
        <v>1.0633870000000001</v>
      </c>
      <c r="B244">
        <v>7.7603730000000004</v>
      </c>
      <c r="C244">
        <v>0</v>
      </c>
      <c r="D244">
        <v>243</v>
      </c>
      <c r="E244" t="s">
        <v>290</v>
      </c>
    </row>
    <row r="245" spans="1:5">
      <c r="A245">
        <v>1.0485420000000001</v>
      </c>
      <c r="B245">
        <v>7.7594409999999998</v>
      </c>
      <c r="C245">
        <v>0</v>
      </c>
      <c r="D245">
        <v>244</v>
      </c>
      <c r="E245" t="s">
        <v>291</v>
      </c>
    </row>
    <row r="246" spans="1:5">
      <c r="A246">
        <v>1.0264219999999999</v>
      </c>
      <c r="B246">
        <v>7.7584299999999997</v>
      </c>
      <c r="C246">
        <v>0</v>
      </c>
      <c r="D246">
        <v>245</v>
      </c>
      <c r="E246" t="s">
        <v>292</v>
      </c>
    </row>
    <row r="247" spans="1:5">
      <c r="A247">
        <v>1.007441</v>
      </c>
      <c r="B247">
        <v>7.7574779999999999</v>
      </c>
      <c r="C247">
        <v>0</v>
      </c>
      <c r="D247">
        <v>246</v>
      </c>
      <c r="E247" t="s">
        <v>292</v>
      </c>
    </row>
    <row r="248" spans="1:5">
      <c r="A248">
        <v>0.99170599999999998</v>
      </c>
      <c r="B248">
        <v>7.7566629999999996</v>
      </c>
      <c r="C248">
        <v>0</v>
      </c>
      <c r="D248">
        <v>247</v>
      </c>
      <c r="E248" t="s">
        <v>292</v>
      </c>
    </row>
    <row r="249" spans="1:5">
      <c r="A249">
        <v>0.97555899999999995</v>
      </c>
      <c r="B249">
        <v>7.7559240000000003</v>
      </c>
      <c r="C249">
        <v>0</v>
      </c>
      <c r="D249">
        <v>248</v>
      </c>
      <c r="E249" t="s">
        <v>293</v>
      </c>
    </row>
    <row r="250" spans="1:5">
      <c r="A250">
        <v>0.96018599999999998</v>
      </c>
      <c r="B250">
        <v>7.755217</v>
      </c>
      <c r="C250">
        <v>0</v>
      </c>
      <c r="D250">
        <v>249</v>
      </c>
      <c r="E250" t="s">
        <v>293</v>
      </c>
    </row>
    <row r="251" spans="1:5">
      <c r="A251">
        <v>0.943828</v>
      </c>
      <c r="B251">
        <v>7.7545719999999996</v>
      </c>
      <c r="C251">
        <v>0</v>
      </c>
      <c r="D251">
        <v>250</v>
      </c>
      <c r="E251" t="s">
        <v>294</v>
      </c>
    </row>
    <row r="252" spans="1:5">
      <c r="A252">
        <v>0.92657900000000004</v>
      </c>
      <c r="B252">
        <v>7.7540180000000003</v>
      </c>
      <c r="C252">
        <v>0</v>
      </c>
      <c r="D252">
        <v>251</v>
      </c>
      <c r="E252" t="s">
        <v>295</v>
      </c>
    </row>
    <row r="253" spans="1:5">
      <c r="A253">
        <v>0.91078999999999999</v>
      </c>
      <c r="B253">
        <v>7.7531280000000002</v>
      </c>
      <c r="C253">
        <v>0</v>
      </c>
      <c r="D253">
        <v>252</v>
      </c>
      <c r="E253" t="s">
        <v>295</v>
      </c>
    </row>
    <row r="254" spans="1:5">
      <c r="A254">
        <v>0.89738200000000001</v>
      </c>
      <c r="B254">
        <v>7.7528899999999998</v>
      </c>
      <c r="C254">
        <v>0</v>
      </c>
      <c r="D254">
        <v>253</v>
      </c>
      <c r="E254" t="s">
        <v>296</v>
      </c>
    </row>
    <row r="255" spans="1:5">
      <c r="A255">
        <v>0.88866400000000001</v>
      </c>
      <c r="B255">
        <v>7.7527480000000004</v>
      </c>
      <c r="C255">
        <v>0</v>
      </c>
      <c r="D255">
        <v>254</v>
      </c>
      <c r="E255" t="s">
        <v>296</v>
      </c>
    </row>
    <row r="256" spans="1:5">
      <c r="A256">
        <v>0.88703100000000001</v>
      </c>
      <c r="B256">
        <v>7.7526450000000002</v>
      </c>
      <c r="C256">
        <v>0</v>
      </c>
      <c r="D256">
        <v>255</v>
      </c>
      <c r="E256" t="s">
        <v>297</v>
      </c>
    </row>
    <row r="257" spans="1:5">
      <c r="A257">
        <v>0.88040700000000005</v>
      </c>
      <c r="B257">
        <v>7.7525060000000003</v>
      </c>
      <c r="C257">
        <v>0</v>
      </c>
      <c r="D257">
        <v>256</v>
      </c>
      <c r="E257" t="s">
        <v>298</v>
      </c>
    </row>
    <row r="258" spans="1:5">
      <c r="A258">
        <v>0.86843800000000004</v>
      </c>
      <c r="B258">
        <v>7.7522739999999999</v>
      </c>
      <c r="C258">
        <v>0</v>
      </c>
      <c r="D258">
        <v>257</v>
      </c>
      <c r="E258" t="s">
        <v>299</v>
      </c>
    </row>
    <row r="259" spans="1:5">
      <c r="A259">
        <v>0.85503700000000005</v>
      </c>
      <c r="B259">
        <v>7.751957</v>
      </c>
      <c r="C259">
        <v>0</v>
      </c>
      <c r="D259">
        <v>258</v>
      </c>
      <c r="E259" t="s">
        <v>299</v>
      </c>
    </row>
    <row r="260" spans="1:5">
      <c r="A260">
        <v>0.83964799999999995</v>
      </c>
      <c r="B260">
        <v>7.7515539999999996</v>
      </c>
      <c r="C260">
        <v>0</v>
      </c>
      <c r="D260">
        <v>259</v>
      </c>
      <c r="E260" t="s">
        <v>300</v>
      </c>
    </row>
    <row r="261" spans="1:5">
      <c r="A261">
        <v>0.825295</v>
      </c>
      <c r="B261">
        <v>7.7511020000000004</v>
      </c>
      <c r="C261">
        <v>0</v>
      </c>
      <c r="D261">
        <v>260</v>
      </c>
      <c r="E261" t="s">
        <v>300</v>
      </c>
    </row>
    <row r="262" spans="1:5">
      <c r="A262">
        <v>0.81645800000000002</v>
      </c>
      <c r="B262">
        <v>7.750642</v>
      </c>
      <c r="C262">
        <v>0</v>
      </c>
      <c r="D262">
        <v>261</v>
      </c>
      <c r="E262" t="s">
        <v>301</v>
      </c>
    </row>
    <row r="263" spans="1:5">
      <c r="A263">
        <v>0.81282399999999999</v>
      </c>
      <c r="B263">
        <v>7.7507060000000001</v>
      </c>
      <c r="C263">
        <v>0</v>
      </c>
      <c r="D263">
        <v>262</v>
      </c>
      <c r="E263" t="s">
        <v>302</v>
      </c>
    </row>
    <row r="264" spans="1:5">
      <c r="A264">
        <v>0.814442</v>
      </c>
      <c r="B264">
        <v>7.7507720000000004</v>
      </c>
      <c r="C264">
        <v>0</v>
      </c>
      <c r="D264">
        <v>263</v>
      </c>
      <c r="E264" t="s">
        <v>302</v>
      </c>
    </row>
    <row r="265" spans="1:5">
      <c r="A265">
        <v>0.82098199999999999</v>
      </c>
      <c r="B265">
        <v>7.7508150000000002</v>
      </c>
      <c r="C265">
        <v>0</v>
      </c>
      <c r="D265">
        <v>264</v>
      </c>
      <c r="E265" t="s">
        <v>303</v>
      </c>
    </row>
    <row r="266" spans="1:5">
      <c r="A266">
        <v>0.83089900000000005</v>
      </c>
      <c r="B266">
        <v>7.7508470000000003</v>
      </c>
      <c r="C266">
        <v>0</v>
      </c>
      <c r="D266">
        <v>265</v>
      </c>
      <c r="E266" t="s">
        <v>303</v>
      </c>
    </row>
    <row r="267" spans="1:5">
      <c r="A267">
        <v>0.845468</v>
      </c>
      <c r="B267">
        <v>7.7508020000000002</v>
      </c>
      <c r="C267">
        <v>0</v>
      </c>
      <c r="D267">
        <v>266</v>
      </c>
      <c r="E267" t="s">
        <v>304</v>
      </c>
    </row>
    <row r="268" spans="1:5">
      <c r="A268">
        <v>0.86495999999999995</v>
      </c>
      <c r="B268">
        <v>7.7507130000000002</v>
      </c>
      <c r="C268">
        <v>0</v>
      </c>
      <c r="D268">
        <v>267</v>
      </c>
      <c r="E268" t="s">
        <v>304</v>
      </c>
    </row>
    <row r="269" spans="1:5">
      <c r="A269">
        <v>0.88800500000000004</v>
      </c>
      <c r="B269">
        <v>7.7505959999999998</v>
      </c>
      <c r="C269">
        <v>0</v>
      </c>
      <c r="D269">
        <v>268</v>
      </c>
      <c r="E269" t="s">
        <v>305</v>
      </c>
    </row>
    <row r="270" spans="1:5">
      <c r="A270">
        <v>0.91429800000000006</v>
      </c>
      <c r="B270">
        <v>7.7504479999999996</v>
      </c>
      <c r="C270">
        <v>0</v>
      </c>
      <c r="D270">
        <v>269</v>
      </c>
      <c r="E270" t="s">
        <v>306</v>
      </c>
    </row>
    <row r="271" spans="1:5">
      <c r="A271">
        <v>0.94375699999999996</v>
      </c>
      <c r="B271">
        <v>7.7503500000000001</v>
      </c>
      <c r="C271">
        <v>0</v>
      </c>
      <c r="D271">
        <v>270</v>
      </c>
      <c r="E271" t="s">
        <v>306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topLeftCell="A188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4.8424000000000002E-2</v>
      </c>
      <c r="B2">
        <v>0.42449399999999998</v>
      </c>
      <c r="C2">
        <v>0</v>
      </c>
      <c r="D2">
        <v>1</v>
      </c>
      <c r="E2" t="s">
        <v>208</v>
      </c>
    </row>
    <row r="3" spans="1:5">
      <c r="A3">
        <v>0.10768</v>
      </c>
      <c r="B3">
        <v>0.85379799999999995</v>
      </c>
      <c r="C3">
        <v>0</v>
      </c>
      <c r="D3">
        <v>2</v>
      </c>
      <c r="E3" t="s">
        <v>209</v>
      </c>
    </row>
    <row r="4" spans="1:5">
      <c r="A4">
        <v>0.16784399999999999</v>
      </c>
      <c r="B4">
        <v>1.2824519999999999</v>
      </c>
      <c r="C4">
        <v>0</v>
      </c>
      <c r="D4">
        <v>3</v>
      </c>
      <c r="E4" t="s">
        <v>210</v>
      </c>
    </row>
    <row r="5" spans="1:5">
      <c r="A5">
        <v>0.227767</v>
      </c>
      <c r="B5">
        <v>1.710151</v>
      </c>
      <c r="C5">
        <v>0</v>
      </c>
      <c r="D5">
        <v>4</v>
      </c>
      <c r="E5" t="s">
        <v>211</v>
      </c>
    </row>
    <row r="6" spans="1:5">
      <c r="A6">
        <v>0.28653400000000001</v>
      </c>
      <c r="B6">
        <v>2.13652</v>
      </c>
      <c r="C6">
        <v>0</v>
      </c>
      <c r="D6">
        <v>5</v>
      </c>
      <c r="E6" t="s">
        <v>26</v>
      </c>
    </row>
    <row r="7" spans="1:5">
      <c r="A7">
        <v>0.34400199999999997</v>
      </c>
      <c r="B7">
        <v>2.5618840000000001</v>
      </c>
      <c r="C7">
        <v>0</v>
      </c>
      <c r="D7">
        <v>6</v>
      </c>
      <c r="E7" t="s">
        <v>27</v>
      </c>
    </row>
    <row r="8" spans="1:5">
      <c r="A8">
        <v>0.40155800000000003</v>
      </c>
      <c r="B8">
        <v>2.9865529999999998</v>
      </c>
      <c r="C8">
        <v>0</v>
      </c>
      <c r="D8">
        <v>7</v>
      </c>
      <c r="E8" t="s">
        <v>28</v>
      </c>
    </row>
    <row r="9" spans="1:5">
      <c r="A9">
        <v>0.459615</v>
      </c>
      <c r="B9">
        <v>3.4106429999999999</v>
      </c>
      <c r="C9">
        <v>0</v>
      </c>
      <c r="D9">
        <v>8</v>
      </c>
      <c r="E9" t="s">
        <v>29</v>
      </c>
    </row>
    <row r="10" spans="1:5">
      <c r="A10">
        <v>0.51752699999999996</v>
      </c>
      <c r="B10">
        <v>3.8338570000000001</v>
      </c>
      <c r="C10">
        <v>0</v>
      </c>
      <c r="D10">
        <v>9</v>
      </c>
      <c r="E10" t="s">
        <v>29</v>
      </c>
    </row>
    <row r="11" spans="1:5">
      <c r="A11">
        <v>0.57491800000000004</v>
      </c>
      <c r="B11">
        <v>4.2559019999999999</v>
      </c>
      <c r="C11">
        <v>0</v>
      </c>
      <c r="D11">
        <v>10</v>
      </c>
      <c r="E11" t="s">
        <v>30</v>
      </c>
    </row>
    <row r="12" spans="1:5">
      <c r="A12">
        <v>0.58343299999999998</v>
      </c>
      <c r="B12">
        <v>4.2527970000000002</v>
      </c>
      <c r="C12">
        <v>0</v>
      </c>
      <c r="D12">
        <v>11</v>
      </c>
      <c r="E12" t="s">
        <v>31</v>
      </c>
    </row>
    <row r="13" spans="1:5">
      <c r="A13">
        <v>0.58014299999999996</v>
      </c>
      <c r="B13">
        <v>4.2434859999999999</v>
      </c>
      <c r="C13">
        <v>0</v>
      </c>
      <c r="D13">
        <v>12</v>
      </c>
      <c r="E13" t="s">
        <v>212</v>
      </c>
    </row>
    <row r="14" spans="1:5">
      <c r="A14">
        <v>0.57461799999999996</v>
      </c>
      <c r="B14">
        <v>4.2330430000000003</v>
      </c>
      <c r="C14">
        <v>0</v>
      </c>
      <c r="D14">
        <v>13</v>
      </c>
      <c r="E14" t="s">
        <v>32</v>
      </c>
    </row>
    <row r="15" spans="1:5">
      <c r="A15">
        <v>0.56700799999999996</v>
      </c>
      <c r="B15">
        <v>4.2210910000000004</v>
      </c>
      <c r="C15">
        <v>0</v>
      </c>
      <c r="D15">
        <v>14</v>
      </c>
      <c r="E15" t="s">
        <v>34</v>
      </c>
    </row>
    <row r="16" spans="1:5">
      <c r="A16">
        <v>0.55800300000000003</v>
      </c>
      <c r="B16">
        <v>4.2086319999999997</v>
      </c>
      <c r="C16">
        <v>0</v>
      </c>
      <c r="D16">
        <v>15</v>
      </c>
      <c r="E16" t="s">
        <v>35</v>
      </c>
    </row>
    <row r="17" spans="1:5">
      <c r="A17">
        <v>0.55499299999999996</v>
      </c>
      <c r="B17">
        <v>4.1988099999999999</v>
      </c>
      <c r="C17">
        <v>0</v>
      </c>
      <c r="D17">
        <v>16</v>
      </c>
      <c r="E17" t="s">
        <v>307</v>
      </c>
    </row>
    <row r="18" spans="1:5">
      <c r="A18">
        <v>0.55320800000000003</v>
      </c>
      <c r="B18">
        <v>4.1889830000000003</v>
      </c>
      <c r="C18">
        <v>0</v>
      </c>
      <c r="D18">
        <v>17</v>
      </c>
      <c r="E18" t="s">
        <v>214</v>
      </c>
    </row>
    <row r="19" spans="1:5">
      <c r="A19">
        <v>0.54971999999999999</v>
      </c>
      <c r="B19">
        <v>4.1794279999999997</v>
      </c>
      <c r="C19">
        <v>0</v>
      </c>
      <c r="D19">
        <v>18</v>
      </c>
      <c r="E19" t="s">
        <v>41</v>
      </c>
    </row>
    <row r="20" spans="1:5">
      <c r="A20">
        <v>0.54532099999999994</v>
      </c>
      <c r="B20">
        <v>4.1705439999999996</v>
      </c>
      <c r="C20">
        <v>0</v>
      </c>
      <c r="D20">
        <v>19</v>
      </c>
      <c r="E20" t="s">
        <v>41</v>
      </c>
    </row>
    <row r="21" spans="1:5">
      <c r="A21">
        <v>0.54030400000000001</v>
      </c>
      <c r="B21">
        <v>4.1622130000000004</v>
      </c>
      <c r="C21">
        <v>0</v>
      </c>
      <c r="D21">
        <v>20</v>
      </c>
      <c r="E21" t="s">
        <v>43</v>
      </c>
    </row>
    <row r="22" spans="1:5">
      <c r="A22">
        <v>0.53479100000000002</v>
      </c>
      <c r="B22">
        <v>4.1539419999999998</v>
      </c>
      <c r="C22">
        <v>0</v>
      </c>
      <c r="D22">
        <v>21</v>
      </c>
      <c r="E22" t="s">
        <v>43</v>
      </c>
    </row>
    <row r="23" spans="1:5">
      <c r="A23">
        <v>0.52975700000000003</v>
      </c>
      <c r="B23">
        <v>4.1464790000000002</v>
      </c>
      <c r="C23">
        <v>0</v>
      </c>
      <c r="D23">
        <v>22</v>
      </c>
      <c r="E23" t="s">
        <v>44</v>
      </c>
    </row>
    <row r="24" spans="1:5">
      <c r="A24">
        <v>0.52580499999999997</v>
      </c>
      <c r="B24">
        <v>4.1404920000000001</v>
      </c>
      <c r="C24">
        <v>2.394923E-16</v>
      </c>
      <c r="D24">
        <v>23</v>
      </c>
      <c r="E24" t="s">
        <v>216</v>
      </c>
    </row>
    <row r="25" spans="1:5">
      <c r="A25">
        <v>0.52385599999999999</v>
      </c>
      <c r="B25">
        <v>4.1367630000000002</v>
      </c>
      <c r="C25">
        <v>2.657655E-16</v>
      </c>
      <c r="D25">
        <v>24</v>
      </c>
      <c r="E25" t="s">
        <v>45</v>
      </c>
    </row>
    <row r="26" spans="1:5">
      <c r="A26">
        <v>0.52424599999999999</v>
      </c>
      <c r="B26">
        <v>4.1346949999999998</v>
      </c>
      <c r="C26">
        <v>2.9176040000000001E-16</v>
      </c>
      <c r="D26">
        <v>25</v>
      </c>
      <c r="E26" t="s">
        <v>217</v>
      </c>
    </row>
    <row r="27" spans="1:5">
      <c r="A27">
        <v>0.51965099999999997</v>
      </c>
      <c r="B27">
        <v>4.1308540000000002</v>
      </c>
      <c r="C27">
        <v>2.9045630000000002E-16</v>
      </c>
      <c r="D27">
        <v>26</v>
      </c>
      <c r="E27" t="s">
        <v>217</v>
      </c>
    </row>
    <row r="28" spans="1:5">
      <c r="A28">
        <v>0.51389600000000002</v>
      </c>
      <c r="B28">
        <v>4.1279050000000002</v>
      </c>
      <c r="C28">
        <v>2.8897370000000001E-16</v>
      </c>
      <c r="D28">
        <v>27</v>
      </c>
      <c r="E28" t="s">
        <v>47</v>
      </c>
    </row>
    <row r="29" spans="1:5">
      <c r="A29">
        <v>0.50921400000000006</v>
      </c>
      <c r="B29">
        <v>4.1254309999999998</v>
      </c>
      <c r="C29">
        <v>2.8708839999999999E-16</v>
      </c>
      <c r="D29">
        <v>28</v>
      </c>
      <c r="E29" t="s">
        <v>48</v>
      </c>
    </row>
    <row r="30" spans="1:5">
      <c r="A30">
        <v>0.50496099999999999</v>
      </c>
      <c r="B30">
        <v>4.1231980000000004</v>
      </c>
      <c r="C30">
        <v>2.8499289999999999E-16</v>
      </c>
      <c r="D30">
        <v>29</v>
      </c>
      <c r="E30" t="s">
        <v>49</v>
      </c>
    </row>
    <row r="31" spans="1:5">
      <c r="A31">
        <v>0.50107999999999997</v>
      </c>
      <c r="B31">
        <v>4.1216819999999998</v>
      </c>
      <c r="C31">
        <v>2.8261660000000002E-16</v>
      </c>
      <c r="D31">
        <v>30</v>
      </c>
      <c r="E31" t="s">
        <v>50</v>
      </c>
    </row>
    <row r="32" spans="1:5">
      <c r="A32">
        <v>0.49735200000000002</v>
      </c>
      <c r="B32">
        <v>4.1210959999999996</v>
      </c>
      <c r="C32">
        <v>2.8001180000000001E-16</v>
      </c>
      <c r="D32">
        <v>31</v>
      </c>
      <c r="E32" t="s">
        <v>52</v>
      </c>
    </row>
    <row r="33" spans="1:5">
      <c r="A33">
        <v>0.49337700000000001</v>
      </c>
      <c r="B33">
        <v>4.1215400000000004</v>
      </c>
      <c r="C33">
        <v>2.7721729999999999E-16</v>
      </c>
      <c r="D33">
        <v>32</v>
      </c>
      <c r="E33" t="s">
        <v>52</v>
      </c>
    </row>
    <row r="34" spans="1:5">
      <c r="A34">
        <v>0.48961700000000002</v>
      </c>
      <c r="B34">
        <v>4.1227260000000001</v>
      </c>
      <c r="C34">
        <v>2.7426959999999999E-16</v>
      </c>
      <c r="D34">
        <v>33</v>
      </c>
      <c r="E34" t="s">
        <v>54</v>
      </c>
    </row>
    <row r="35" spans="1:5">
      <c r="A35">
        <v>0.48541299999999998</v>
      </c>
      <c r="B35">
        <v>4.1245079999999996</v>
      </c>
      <c r="C35">
        <v>2.7102399999999998E-16</v>
      </c>
      <c r="D35">
        <v>34</v>
      </c>
      <c r="E35" t="s">
        <v>55</v>
      </c>
    </row>
    <row r="36" spans="1:5">
      <c r="A36">
        <v>0.48044799999999999</v>
      </c>
      <c r="B36">
        <v>4.1266319999999999</v>
      </c>
      <c r="C36">
        <v>2.6768100000000001E-16</v>
      </c>
      <c r="D36">
        <v>35</v>
      </c>
      <c r="E36" t="s">
        <v>56</v>
      </c>
    </row>
    <row r="37" spans="1:5">
      <c r="A37">
        <v>0.47487000000000001</v>
      </c>
      <c r="B37">
        <v>4.129022</v>
      </c>
      <c r="C37">
        <v>2.6416070000000001E-16</v>
      </c>
      <c r="D37">
        <v>36</v>
      </c>
      <c r="E37" t="s">
        <v>57</v>
      </c>
    </row>
    <row r="38" spans="1:5">
      <c r="A38">
        <v>0.46848800000000002</v>
      </c>
      <c r="B38">
        <v>4.1313909999999998</v>
      </c>
      <c r="C38">
        <v>2.607141E-16</v>
      </c>
      <c r="D38">
        <v>37</v>
      </c>
      <c r="E38" t="s">
        <v>58</v>
      </c>
    </row>
    <row r="39" spans="1:5">
      <c r="A39">
        <v>0.46201799999999998</v>
      </c>
      <c r="B39">
        <v>4.1337859999999997</v>
      </c>
      <c r="C39">
        <v>2.571571E-16</v>
      </c>
      <c r="D39">
        <v>38</v>
      </c>
      <c r="E39" t="s">
        <v>59</v>
      </c>
    </row>
    <row r="40" spans="1:5">
      <c r="A40">
        <v>0.45648499999999997</v>
      </c>
      <c r="B40">
        <v>4.1360979999999996</v>
      </c>
      <c r="C40">
        <v>2.538318E-16</v>
      </c>
      <c r="D40">
        <v>39</v>
      </c>
      <c r="E40" t="s">
        <v>62</v>
      </c>
    </row>
    <row r="41" spans="1:5">
      <c r="A41">
        <v>0.45138400000000001</v>
      </c>
      <c r="B41">
        <v>4.1383460000000003</v>
      </c>
      <c r="C41">
        <v>2.5051590000000002E-16</v>
      </c>
      <c r="D41">
        <v>40</v>
      </c>
      <c r="E41" t="s">
        <v>218</v>
      </c>
    </row>
    <row r="42" spans="1:5">
      <c r="A42">
        <v>0.44697399999999998</v>
      </c>
      <c r="B42">
        <v>4.1403020000000001</v>
      </c>
      <c r="C42">
        <v>2.473068E-16</v>
      </c>
      <c r="D42">
        <v>41</v>
      </c>
      <c r="E42" t="s">
        <v>63</v>
      </c>
    </row>
    <row r="43" spans="1:5">
      <c r="A43">
        <v>0.44262499999999999</v>
      </c>
      <c r="B43">
        <v>4.1420709999999996</v>
      </c>
      <c r="C43">
        <v>2.4419129999999999E-16</v>
      </c>
      <c r="D43">
        <v>42</v>
      </c>
      <c r="E43" t="s">
        <v>64</v>
      </c>
    </row>
    <row r="44" spans="1:5">
      <c r="A44">
        <v>0.43720300000000001</v>
      </c>
      <c r="B44">
        <v>4.1433920000000004</v>
      </c>
      <c r="C44">
        <v>2.4835530000000001E-16</v>
      </c>
      <c r="D44">
        <v>43</v>
      </c>
      <c r="E44" t="s">
        <v>74</v>
      </c>
    </row>
    <row r="45" spans="1:5">
      <c r="A45">
        <v>0.43197099999999999</v>
      </c>
      <c r="B45">
        <v>4.144279</v>
      </c>
      <c r="C45">
        <v>2.446631E-16</v>
      </c>
      <c r="D45">
        <v>44</v>
      </c>
      <c r="E45" t="s">
        <v>75</v>
      </c>
    </row>
    <row r="46" spans="1:5">
      <c r="A46">
        <v>0.42727900000000002</v>
      </c>
      <c r="B46">
        <v>4.1446730000000001</v>
      </c>
      <c r="C46">
        <v>2.383813E-16</v>
      </c>
      <c r="D46">
        <v>45</v>
      </c>
      <c r="E46" t="s">
        <v>76</v>
      </c>
    </row>
    <row r="47" spans="1:5">
      <c r="A47">
        <v>0.42433700000000002</v>
      </c>
      <c r="B47">
        <v>4.1448590000000003</v>
      </c>
      <c r="C47">
        <v>2.3238959999999999E-16</v>
      </c>
      <c r="D47">
        <v>46</v>
      </c>
      <c r="E47" t="s">
        <v>77</v>
      </c>
    </row>
    <row r="48" spans="1:5">
      <c r="A48">
        <v>0.423481</v>
      </c>
      <c r="B48">
        <v>4.1450060000000004</v>
      </c>
      <c r="C48">
        <v>2.2645380000000002E-16</v>
      </c>
      <c r="D48">
        <v>47</v>
      </c>
      <c r="E48" t="s">
        <v>78</v>
      </c>
    </row>
    <row r="49" spans="1:5">
      <c r="A49">
        <v>0.42431099999999999</v>
      </c>
      <c r="B49">
        <v>4.1448219999999996</v>
      </c>
      <c r="C49">
        <v>0</v>
      </c>
      <c r="D49">
        <v>48</v>
      </c>
      <c r="E49" t="s">
        <v>79</v>
      </c>
    </row>
    <row r="50" spans="1:5">
      <c r="A50">
        <v>0.425898</v>
      </c>
      <c r="B50">
        <v>4.1446899999999998</v>
      </c>
      <c r="C50">
        <v>0</v>
      </c>
      <c r="D50">
        <v>49</v>
      </c>
      <c r="E50" t="s">
        <v>255</v>
      </c>
    </row>
    <row r="51" spans="1:5">
      <c r="A51">
        <v>0.42865199999999998</v>
      </c>
      <c r="B51">
        <v>4.1445629999999998</v>
      </c>
      <c r="C51">
        <v>0</v>
      </c>
      <c r="D51">
        <v>50</v>
      </c>
      <c r="E51" t="s">
        <v>80</v>
      </c>
    </row>
    <row r="52" spans="1:5">
      <c r="A52">
        <v>0.43197000000000002</v>
      </c>
      <c r="B52">
        <v>4.1444210000000004</v>
      </c>
      <c r="C52">
        <v>0</v>
      </c>
      <c r="D52">
        <v>51</v>
      </c>
      <c r="E52" t="s">
        <v>82</v>
      </c>
    </row>
    <row r="53" spans="1:5">
      <c r="A53">
        <v>0.43611699999999998</v>
      </c>
      <c r="B53">
        <v>4.1440049999999999</v>
      </c>
      <c r="C53">
        <v>0</v>
      </c>
      <c r="D53">
        <v>52</v>
      </c>
      <c r="E53" t="s">
        <v>82</v>
      </c>
    </row>
    <row r="54" spans="1:5">
      <c r="A54">
        <v>0.44175599999999998</v>
      </c>
      <c r="B54">
        <v>4.1435529999999998</v>
      </c>
      <c r="C54">
        <v>0</v>
      </c>
      <c r="D54">
        <v>53</v>
      </c>
      <c r="E54" t="s">
        <v>83</v>
      </c>
    </row>
    <row r="55" spans="1:5">
      <c r="A55">
        <v>0.448355</v>
      </c>
      <c r="B55">
        <v>4.1427820000000004</v>
      </c>
      <c r="C55">
        <v>0</v>
      </c>
      <c r="D55">
        <v>54</v>
      </c>
      <c r="E55" t="s">
        <v>84</v>
      </c>
    </row>
    <row r="56" spans="1:5">
      <c r="A56">
        <v>0.45494200000000001</v>
      </c>
      <c r="B56">
        <v>4.1423059999999996</v>
      </c>
      <c r="C56">
        <v>0</v>
      </c>
      <c r="D56">
        <v>55</v>
      </c>
      <c r="E56" t="s">
        <v>85</v>
      </c>
    </row>
    <row r="57" spans="1:5">
      <c r="A57">
        <v>0.45985799999999999</v>
      </c>
      <c r="B57">
        <v>4.141921</v>
      </c>
      <c r="C57">
        <v>0</v>
      </c>
      <c r="D57">
        <v>56</v>
      </c>
      <c r="E57" t="s">
        <v>86</v>
      </c>
    </row>
    <row r="58" spans="1:5">
      <c r="A58">
        <v>0.46256700000000001</v>
      </c>
      <c r="B58">
        <v>4.141502</v>
      </c>
      <c r="C58">
        <v>0</v>
      </c>
      <c r="D58">
        <v>57</v>
      </c>
      <c r="E58" t="s">
        <v>221</v>
      </c>
    </row>
    <row r="59" spans="1:5">
      <c r="A59">
        <v>0.46322600000000003</v>
      </c>
      <c r="B59">
        <v>4.1413580000000003</v>
      </c>
      <c r="C59">
        <v>0</v>
      </c>
      <c r="D59">
        <v>58</v>
      </c>
      <c r="E59" t="s">
        <v>88</v>
      </c>
    </row>
    <row r="60" spans="1:5">
      <c r="A60">
        <v>0.46259299999999998</v>
      </c>
      <c r="B60">
        <v>4.1413489999999999</v>
      </c>
      <c r="C60">
        <v>0</v>
      </c>
      <c r="D60">
        <v>59</v>
      </c>
      <c r="E60" t="s">
        <v>88</v>
      </c>
    </row>
    <row r="61" spans="1:5">
      <c r="A61">
        <v>0.46147500000000002</v>
      </c>
      <c r="B61">
        <v>4.1415410000000001</v>
      </c>
      <c r="C61">
        <v>0</v>
      </c>
      <c r="D61">
        <v>60</v>
      </c>
      <c r="E61" t="s">
        <v>89</v>
      </c>
    </row>
    <row r="62" spans="1:5">
      <c r="A62">
        <v>0.460704</v>
      </c>
      <c r="B62">
        <v>4.1420870000000001</v>
      </c>
      <c r="C62">
        <v>0</v>
      </c>
      <c r="D62">
        <v>61</v>
      </c>
      <c r="E62" t="s">
        <v>308</v>
      </c>
    </row>
    <row r="63" spans="1:5">
      <c r="A63">
        <v>0.46044800000000002</v>
      </c>
      <c r="B63">
        <v>4.142995</v>
      </c>
      <c r="C63">
        <v>0</v>
      </c>
      <c r="D63">
        <v>62</v>
      </c>
      <c r="E63" t="s">
        <v>256</v>
      </c>
    </row>
    <row r="64" spans="1:5">
      <c r="A64">
        <v>0.46001999999999998</v>
      </c>
      <c r="B64">
        <v>4.1440469999999996</v>
      </c>
      <c r="C64">
        <v>0</v>
      </c>
      <c r="D64">
        <v>63</v>
      </c>
      <c r="E64" t="s">
        <v>309</v>
      </c>
    </row>
    <row r="65" spans="1:5">
      <c r="A65">
        <v>0.45908500000000002</v>
      </c>
      <c r="B65">
        <v>4.1454599999999999</v>
      </c>
      <c r="C65">
        <v>0</v>
      </c>
      <c r="D65">
        <v>64</v>
      </c>
      <c r="E65" t="s">
        <v>257</v>
      </c>
    </row>
    <row r="66" spans="1:5">
      <c r="A66">
        <v>0.45794800000000002</v>
      </c>
      <c r="B66">
        <v>4.1466289999999999</v>
      </c>
      <c r="C66">
        <v>0</v>
      </c>
      <c r="D66">
        <v>65</v>
      </c>
      <c r="E66" t="s">
        <v>259</v>
      </c>
    </row>
    <row r="67" spans="1:5">
      <c r="A67">
        <v>0.45694400000000002</v>
      </c>
      <c r="B67">
        <v>4.1475099999999996</v>
      </c>
      <c r="C67">
        <v>0</v>
      </c>
      <c r="D67">
        <v>66</v>
      </c>
      <c r="E67" t="s">
        <v>260</v>
      </c>
    </row>
    <row r="68" spans="1:5">
      <c r="A68">
        <v>0.45599000000000001</v>
      </c>
      <c r="B68">
        <v>4.1480100000000002</v>
      </c>
      <c r="C68">
        <v>0</v>
      </c>
      <c r="D68">
        <v>67</v>
      </c>
      <c r="E68" t="s">
        <v>261</v>
      </c>
    </row>
    <row r="69" spans="1:5">
      <c r="A69">
        <v>0.45475100000000002</v>
      </c>
      <c r="B69">
        <v>4.1480079999999999</v>
      </c>
      <c r="C69">
        <v>0</v>
      </c>
      <c r="D69">
        <v>68</v>
      </c>
      <c r="E69" t="s">
        <v>310</v>
      </c>
    </row>
    <row r="70" spans="1:5">
      <c r="A70">
        <v>0.45286100000000001</v>
      </c>
      <c r="B70">
        <v>4.1474960000000003</v>
      </c>
      <c r="C70">
        <v>0</v>
      </c>
      <c r="D70">
        <v>69</v>
      </c>
      <c r="E70" t="s">
        <v>311</v>
      </c>
    </row>
    <row r="71" spans="1:5">
      <c r="A71">
        <v>0.45006699999999999</v>
      </c>
      <c r="B71">
        <v>4.1462960000000004</v>
      </c>
      <c r="C71">
        <v>0</v>
      </c>
      <c r="D71">
        <v>70</v>
      </c>
      <c r="E71" t="s">
        <v>265</v>
      </c>
    </row>
    <row r="72" spans="1:5">
      <c r="A72">
        <v>0.44553599999999999</v>
      </c>
      <c r="B72">
        <v>4.1439440000000003</v>
      </c>
      <c r="C72">
        <v>0</v>
      </c>
      <c r="D72">
        <v>71</v>
      </c>
      <c r="E72" t="s">
        <v>267</v>
      </c>
    </row>
    <row r="73" spans="1:5">
      <c r="A73">
        <v>0.43910300000000002</v>
      </c>
      <c r="B73">
        <v>4.1400379999999997</v>
      </c>
      <c r="C73">
        <v>0</v>
      </c>
      <c r="D73">
        <v>72</v>
      </c>
      <c r="E73" t="s">
        <v>312</v>
      </c>
    </row>
    <row r="74" spans="1:5">
      <c r="A74">
        <v>0.43062</v>
      </c>
      <c r="B74">
        <v>4.1342780000000001</v>
      </c>
      <c r="C74">
        <v>0</v>
      </c>
      <c r="D74">
        <v>73</v>
      </c>
      <c r="E74" t="s">
        <v>313</v>
      </c>
    </row>
    <row r="75" spans="1:5">
      <c r="A75">
        <v>0.42048999999999997</v>
      </c>
      <c r="B75">
        <v>4.1271990000000001</v>
      </c>
      <c r="C75">
        <v>0</v>
      </c>
      <c r="D75">
        <v>74</v>
      </c>
      <c r="E75" t="s">
        <v>269</v>
      </c>
    </row>
    <row r="76" spans="1:5">
      <c r="A76">
        <v>0.40917500000000001</v>
      </c>
      <c r="B76">
        <v>4.1193179999999998</v>
      </c>
      <c r="C76">
        <v>0</v>
      </c>
      <c r="D76">
        <v>75</v>
      </c>
      <c r="E76" t="s">
        <v>270</v>
      </c>
    </row>
    <row r="77" spans="1:5">
      <c r="A77">
        <v>0.39664100000000002</v>
      </c>
      <c r="B77">
        <v>4.1108630000000002</v>
      </c>
      <c r="C77">
        <v>0</v>
      </c>
      <c r="D77">
        <v>76</v>
      </c>
      <c r="E77" t="s">
        <v>271</v>
      </c>
    </row>
    <row r="78" spans="1:5">
      <c r="A78">
        <v>0.38391799999999998</v>
      </c>
      <c r="B78">
        <v>4.1021179999999999</v>
      </c>
      <c r="C78">
        <v>0</v>
      </c>
      <c r="D78">
        <v>77</v>
      </c>
      <c r="E78" t="s">
        <v>272</v>
      </c>
    </row>
    <row r="79" spans="1:5">
      <c r="A79">
        <v>0.37157800000000002</v>
      </c>
      <c r="B79">
        <v>4.0932250000000003</v>
      </c>
      <c r="C79">
        <v>0</v>
      </c>
      <c r="D79">
        <v>78</v>
      </c>
      <c r="E79" t="s">
        <v>273</v>
      </c>
    </row>
    <row r="80" spans="1:5">
      <c r="A80">
        <v>0.36137000000000002</v>
      </c>
      <c r="B80">
        <v>4.0853919999999997</v>
      </c>
      <c r="C80">
        <v>0</v>
      </c>
      <c r="D80">
        <v>79</v>
      </c>
      <c r="E80" t="s">
        <v>314</v>
      </c>
    </row>
    <row r="81" spans="1:5">
      <c r="A81">
        <v>0.35382999999999998</v>
      </c>
      <c r="B81">
        <v>4.0795009999999996</v>
      </c>
      <c r="C81">
        <v>0</v>
      </c>
      <c r="D81">
        <v>80</v>
      </c>
      <c r="E81" t="s">
        <v>315</v>
      </c>
    </row>
    <row r="82" spans="1:5">
      <c r="A82">
        <v>0.34850599999999998</v>
      </c>
      <c r="B82">
        <v>4.0745019999999998</v>
      </c>
      <c r="C82">
        <v>0</v>
      </c>
      <c r="D82">
        <v>81</v>
      </c>
      <c r="E82" t="s">
        <v>92</v>
      </c>
    </row>
    <row r="83" spans="1:5">
      <c r="A83">
        <v>0.34644999999999998</v>
      </c>
      <c r="B83">
        <v>4.0711050000000002</v>
      </c>
      <c r="C83">
        <v>0</v>
      </c>
      <c r="D83">
        <v>82</v>
      </c>
      <c r="E83" t="s">
        <v>93</v>
      </c>
    </row>
    <row r="84" spans="1:5">
      <c r="A84">
        <v>0.34888999999999998</v>
      </c>
      <c r="B84">
        <v>4.069903</v>
      </c>
      <c r="C84">
        <v>0</v>
      </c>
      <c r="D84">
        <v>83</v>
      </c>
      <c r="E84" t="s">
        <v>94</v>
      </c>
    </row>
    <row r="85" spans="1:5">
      <c r="A85">
        <v>0.35614099999999999</v>
      </c>
      <c r="B85">
        <v>4.0704390000000004</v>
      </c>
      <c r="C85">
        <v>0</v>
      </c>
      <c r="D85">
        <v>84</v>
      </c>
      <c r="E85" t="s">
        <v>94</v>
      </c>
    </row>
    <row r="86" spans="1:5">
      <c r="A86">
        <v>0.36895499999999998</v>
      </c>
      <c r="B86">
        <v>4.072387</v>
      </c>
      <c r="C86">
        <v>0</v>
      </c>
      <c r="D86">
        <v>85</v>
      </c>
      <c r="E86" t="s">
        <v>95</v>
      </c>
    </row>
    <row r="87" spans="1:5">
      <c r="A87">
        <v>0.38848500000000002</v>
      </c>
      <c r="B87">
        <v>4.0756199999999998</v>
      </c>
      <c r="C87">
        <v>0</v>
      </c>
      <c r="D87">
        <v>86</v>
      </c>
      <c r="E87" t="s">
        <v>96</v>
      </c>
    </row>
    <row r="88" spans="1:5">
      <c r="A88">
        <v>0.41458099999999998</v>
      </c>
      <c r="B88">
        <v>4.0799339999999997</v>
      </c>
      <c r="C88">
        <v>0</v>
      </c>
      <c r="D88">
        <v>87</v>
      </c>
      <c r="E88" t="s">
        <v>97</v>
      </c>
    </row>
    <row r="89" spans="1:5">
      <c r="A89">
        <v>0.44666899999999998</v>
      </c>
      <c r="B89">
        <v>4.085426</v>
      </c>
      <c r="C89">
        <v>0</v>
      </c>
      <c r="D89">
        <v>88</v>
      </c>
      <c r="E89" t="s">
        <v>274</v>
      </c>
    </row>
    <row r="90" spans="1:5">
      <c r="A90">
        <v>0.48157299999999997</v>
      </c>
      <c r="B90">
        <v>4.0909149999999999</v>
      </c>
      <c r="C90">
        <v>0</v>
      </c>
      <c r="D90">
        <v>89</v>
      </c>
      <c r="E90" t="s">
        <v>98</v>
      </c>
    </row>
    <row r="91" spans="1:5">
      <c r="A91">
        <v>0.51785099999999995</v>
      </c>
      <c r="B91">
        <v>4.0955690000000002</v>
      </c>
      <c r="C91">
        <v>0</v>
      </c>
      <c r="D91">
        <v>90</v>
      </c>
      <c r="E91" t="s">
        <v>99</v>
      </c>
    </row>
    <row r="92" spans="1:5">
      <c r="A92">
        <v>0.55507899999999999</v>
      </c>
      <c r="B92">
        <v>4.1009729999999998</v>
      </c>
      <c r="C92">
        <v>0</v>
      </c>
      <c r="D92">
        <v>91</v>
      </c>
      <c r="E92" t="s">
        <v>100</v>
      </c>
    </row>
    <row r="93" spans="1:5">
      <c r="A93">
        <v>0.59038800000000002</v>
      </c>
      <c r="B93">
        <v>4.1069769999999997</v>
      </c>
      <c r="C93">
        <v>0</v>
      </c>
      <c r="D93">
        <v>92</v>
      </c>
      <c r="E93" t="s">
        <v>101</v>
      </c>
    </row>
    <row r="94" spans="1:5">
      <c r="A94">
        <v>0.62275800000000003</v>
      </c>
      <c r="B94">
        <v>4.1134820000000003</v>
      </c>
      <c r="C94">
        <v>0</v>
      </c>
      <c r="D94">
        <v>93</v>
      </c>
      <c r="E94" t="s">
        <v>222</v>
      </c>
    </row>
    <row r="95" spans="1:5">
      <c r="A95">
        <v>0.65192399999999995</v>
      </c>
      <c r="B95">
        <v>4.1203349999999999</v>
      </c>
      <c r="C95">
        <v>0</v>
      </c>
      <c r="D95">
        <v>94</v>
      </c>
      <c r="E95" t="s">
        <v>222</v>
      </c>
    </row>
    <row r="96" spans="1:5">
      <c r="A96">
        <v>0.67758700000000005</v>
      </c>
      <c r="B96">
        <v>4.127529</v>
      </c>
      <c r="C96">
        <v>0</v>
      </c>
      <c r="D96">
        <v>95</v>
      </c>
      <c r="E96" t="s">
        <v>103</v>
      </c>
    </row>
    <row r="97" spans="1:5">
      <c r="A97">
        <v>0.698461</v>
      </c>
      <c r="B97">
        <v>4.1347459999999998</v>
      </c>
      <c r="C97">
        <v>0</v>
      </c>
      <c r="D97">
        <v>96</v>
      </c>
      <c r="E97" t="s">
        <v>104</v>
      </c>
    </row>
    <row r="98" spans="1:5">
      <c r="A98">
        <v>0.71287299999999998</v>
      </c>
      <c r="B98">
        <v>4.1415759999999997</v>
      </c>
      <c r="C98">
        <v>0</v>
      </c>
      <c r="D98">
        <v>97</v>
      </c>
      <c r="E98" t="s">
        <v>106</v>
      </c>
    </row>
    <row r="99" spans="1:5">
      <c r="A99">
        <v>0.72067400000000004</v>
      </c>
      <c r="B99">
        <v>4.147214</v>
      </c>
      <c r="C99">
        <v>0</v>
      </c>
      <c r="D99">
        <v>98</v>
      </c>
      <c r="E99" t="s">
        <v>107</v>
      </c>
    </row>
    <row r="100" spans="1:5">
      <c r="A100">
        <v>0.72272999999999998</v>
      </c>
      <c r="B100">
        <v>4.1522480000000002</v>
      </c>
      <c r="C100">
        <v>0</v>
      </c>
      <c r="D100">
        <v>99</v>
      </c>
      <c r="E100" t="s">
        <v>223</v>
      </c>
    </row>
    <row r="101" spans="1:5">
      <c r="A101">
        <v>0.71982800000000002</v>
      </c>
      <c r="B101">
        <v>4.1570080000000003</v>
      </c>
      <c r="C101">
        <v>0</v>
      </c>
      <c r="D101">
        <v>100</v>
      </c>
      <c r="E101" t="s">
        <v>109</v>
      </c>
    </row>
    <row r="102" spans="1:5">
      <c r="A102">
        <v>0.71316000000000002</v>
      </c>
      <c r="B102">
        <v>4.1611390000000004</v>
      </c>
      <c r="C102">
        <v>0</v>
      </c>
      <c r="D102">
        <v>101</v>
      </c>
      <c r="E102" t="s">
        <v>109</v>
      </c>
    </row>
    <row r="103" spans="1:5">
      <c r="A103">
        <v>0.70578200000000002</v>
      </c>
      <c r="B103">
        <v>4.164428</v>
      </c>
      <c r="C103">
        <v>0</v>
      </c>
      <c r="D103">
        <v>102</v>
      </c>
      <c r="E103" t="s">
        <v>110</v>
      </c>
    </row>
    <row r="104" spans="1:5">
      <c r="A104">
        <v>0.69819200000000003</v>
      </c>
      <c r="B104">
        <v>4.166906</v>
      </c>
      <c r="C104">
        <v>0</v>
      </c>
      <c r="D104">
        <v>103</v>
      </c>
      <c r="E104" t="s">
        <v>111</v>
      </c>
    </row>
    <row r="105" spans="1:5">
      <c r="A105">
        <v>0.69025300000000001</v>
      </c>
      <c r="B105">
        <v>4.1688260000000001</v>
      </c>
      <c r="C105">
        <v>0</v>
      </c>
      <c r="D105">
        <v>104</v>
      </c>
      <c r="E105" t="s">
        <v>112</v>
      </c>
    </row>
    <row r="106" spans="1:5">
      <c r="A106">
        <v>0.68160100000000001</v>
      </c>
      <c r="B106">
        <v>4.1702959999999996</v>
      </c>
      <c r="C106">
        <v>0</v>
      </c>
      <c r="D106">
        <v>105</v>
      </c>
      <c r="E106" t="s">
        <v>112</v>
      </c>
    </row>
    <row r="107" spans="1:5">
      <c r="A107">
        <v>0.67275600000000002</v>
      </c>
      <c r="B107">
        <v>4.1715720000000003</v>
      </c>
      <c r="C107">
        <v>0</v>
      </c>
      <c r="D107">
        <v>106</v>
      </c>
      <c r="E107" t="s">
        <v>113</v>
      </c>
    </row>
    <row r="108" spans="1:5">
      <c r="A108">
        <v>0.66436600000000001</v>
      </c>
      <c r="B108">
        <v>4.1729710000000004</v>
      </c>
      <c r="C108">
        <v>0</v>
      </c>
      <c r="D108">
        <v>107</v>
      </c>
      <c r="E108" t="s">
        <v>114</v>
      </c>
    </row>
    <row r="109" spans="1:5">
      <c r="A109">
        <v>0.65650200000000003</v>
      </c>
      <c r="B109">
        <v>4.1750660000000002</v>
      </c>
      <c r="C109">
        <v>0</v>
      </c>
      <c r="D109">
        <v>108</v>
      </c>
      <c r="E109" t="s">
        <v>115</v>
      </c>
    </row>
    <row r="110" spans="1:5">
      <c r="A110">
        <v>0.64924700000000002</v>
      </c>
      <c r="B110">
        <v>4.1773920000000002</v>
      </c>
      <c r="C110">
        <v>0</v>
      </c>
      <c r="D110">
        <v>109</v>
      </c>
      <c r="E110" t="s">
        <v>116</v>
      </c>
    </row>
    <row r="111" spans="1:5">
      <c r="A111">
        <v>0.64278800000000003</v>
      </c>
      <c r="B111">
        <v>4.1796920000000002</v>
      </c>
      <c r="C111">
        <v>0</v>
      </c>
      <c r="D111">
        <v>110</v>
      </c>
      <c r="E111" t="s">
        <v>116</v>
      </c>
    </row>
    <row r="112" spans="1:5">
      <c r="A112">
        <v>0.637548</v>
      </c>
      <c r="B112">
        <v>4.182042</v>
      </c>
      <c r="C112">
        <v>0</v>
      </c>
      <c r="D112">
        <v>111</v>
      </c>
      <c r="E112" t="s">
        <v>117</v>
      </c>
    </row>
    <row r="113" spans="1:5">
      <c r="A113">
        <v>0.63261999999999996</v>
      </c>
      <c r="B113">
        <v>4.1844650000000003</v>
      </c>
      <c r="C113">
        <v>0</v>
      </c>
      <c r="D113">
        <v>112</v>
      </c>
      <c r="E113" t="s">
        <v>226</v>
      </c>
    </row>
    <row r="114" spans="1:5">
      <c r="A114">
        <v>0.62781600000000004</v>
      </c>
      <c r="B114">
        <v>4.1870560000000001</v>
      </c>
      <c r="C114">
        <v>0</v>
      </c>
      <c r="D114">
        <v>113</v>
      </c>
      <c r="E114" t="s">
        <v>316</v>
      </c>
    </row>
    <row r="115" spans="1:5">
      <c r="A115">
        <v>0.62334500000000004</v>
      </c>
      <c r="B115">
        <v>4.19001</v>
      </c>
      <c r="C115">
        <v>0</v>
      </c>
      <c r="D115">
        <v>114</v>
      </c>
      <c r="E115" t="s">
        <v>118</v>
      </c>
    </row>
    <row r="116" spans="1:5">
      <c r="A116">
        <v>0.61898900000000001</v>
      </c>
      <c r="B116">
        <v>4.1928520000000002</v>
      </c>
      <c r="C116">
        <v>0</v>
      </c>
      <c r="D116">
        <v>115</v>
      </c>
      <c r="E116" t="s">
        <v>119</v>
      </c>
    </row>
    <row r="117" spans="1:5">
      <c r="A117">
        <v>0.61429100000000003</v>
      </c>
      <c r="B117">
        <v>4.195462</v>
      </c>
      <c r="C117">
        <v>0</v>
      </c>
      <c r="D117">
        <v>116</v>
      </c>
      <c r="E117" t="s">
        <v>120</v>
      </c>
    </row>
    <row r="118" spans="1:5">
      <c r="A118">
        <v>0.60988500000000001</v>
      </c>
      <c r="B118">
        <v>4.1981859999999998</v>
      </c>
      <c r="C118">
        <v>0</v>
      </c>
      <c r="D118">
        <v>117</v>
      </c>
      <c r="E118" t="s">
        <v>121</v>
      </c>
    </row>
    <row r="119" spans="1:5">
      <c r="A119">
        <v>0.60804400000000003</v>
      </c>
      <c r="B119">
        <v>4.2011279999999998</v>
      </c>
      <c r="C119">
        <v>0</v>
      </c>
      <c r="D119">
        <v>118</v>
      </c>
      <c r="E119" t="s">
        <v>227</v>
      </c>
    </row>
    <row r="120" spans="1:5">
      <c r="A120">
        <v>0.60897999999999997</v>
      </c>
      <c r="B120">
        <v>4.2041339999999998</v>
      </c>
      <c r="C120">
        <v>0</v>
      </c>
      <c r="D120">
        <v>119</v>
      </c>
      <c r="E120" t="s">
        <v>122</v>
      </c>
    </row>
    <row r="121" spans="1:5">
      <c r="A121">
        <v>0.60858100000000004</v>
      </c>
      <c r="B121">
        <v>4.2070460000000001</v>
      </c>
      <c r="C121">
        <v>0</v>
      </c>
      <c r="D121">
        <v>120</v>
      </c>
      <c r="E121" t="s">
        <v>123</v>
      </c>
    </row>
    <row r="122" spans="1:5">
      <c r="A122">
        <v>0.60688299999999995</v>
      </c>
      <c r="B122">
        <v>4.2102940000000002</v>
      </c>
      <c r="C122">
        <v>0</v>
      </c>
      <c r="D122">
        <v>121</v>
      </c>
      <c r="E122" t="s">
        <v>124</v>
      </c>
    </row>
    <row r="123" spans="1:5">
      <c r="A123">
        <v>0.6038</v>
      </c>
      <c r="B123">
        <v>4.2126469999999996</v>
      </c>
      <c r="C123">
        <v>0</v>
      </c>
      <c r="D123">
        <v>122</v>
      </c>
      <c r="E123" t="s">
        <v>228</v>
      </c>
    </row>
    <row r="124" spans="1:5">
      <c r="A124">
        <v>0.60043299999999999</v>
      </c>
      <c r="B124">
        <v>4.2143110000000004</v>
      </c>
      <c r="C124">
        <v>0</v>
      </c>
      <c r="D124">
        <v>123</v>
      </c>
      <c r="E124" t="s">
        <v>125</v>
      </c>
    </row>
    <row r="125" spans="1:5">
      <c r="A125">
        <v>0.59760999999999997</v>
      </c>
      <c r="B125">
        <v>4.2150980000000002</v>
      </c>
      <c r="C125">
        <v>0</v>
      </c>
      <c r="D125">
        <v>124</v>
      </c>
      <c r="E125" t="s">
        <v>126</v>
      </c>
    </row>
    <row r="126" spans="1:5">
      <c r="A126">
        <v>0.59517600000000004</v>
      </c>
      <c r="B126">
        <v>4.2153450000000001</v>
      </c>
      <c r="C126">
        <v>0</v>
      </c>
      <c r="D126">
        <v>125</v>
      </c>
      <c r="E126" t="s">
        <v>127</v>
      </c>
    </row>
    <row r="127" spans="1:5">
      <c r="A127">
        <v>0.59294999999999998</v>
      </c>
      <c r="B127">
        <v>4.2150239999999997</v>
      </c>
      <c r="C127">
        <v>0</v>
      </c>
      <c r="D127">
        <v>126</v>
      </c>
      <c r="E127" t="s">
        <v>128</v>
      </c>
    </row>
    <row r="128" spans="1:5">
      <c r="A128">
        <v>0.59015600000000001</v>
      </c>
      <c r="B128">
        <v>4.213616</v>
      </c>
      <c r="C128">
        <v>0</v>
      </c>
      <c r="D128">
        <v>127</v>
      </c>
      <c r="E128" t="s">
        <v>129</v>
      </c>
    </row>
    <row r="129" spans="1:5">
      <c r="A129">
        <v>0.58535800000000004</v>
      </c>
      <c r="B129">
        <v>4.2113420000000001</v>
      </c>
      <c r="C129">
        <v>0</v>
      </c>
      <c r="D129">
        <v>128</v>
      </c>
      <c r="E129" t="s">
        <v>129</v>
      </c>
    </row>
    <row r="130" spans="1:5">
      <c r="A130">
        <v>0.57920499999999997</v>
      </c>
      <c r="B130">
        <v>4.2084029999999997</v>
      </c>
      <c r="C130">
        <v>0</v>
      </c>
      <c r="D130">
        <v>129</v>
      </c>
      <c r="E130" t="s">
        <v>130</v>
      </c>
    </row>
    <row r="131" spans="1:5">
      <c r="A131">
        <v>0.57541900000000001</v>
      </c>
      <c r="B131">
        <v>4.204898</v>
      </c>
      <c r="C131">
        <v>0</v>
      </c>
      <c r="D131">
        <v>130</v>
      </c>
      <c r="E131" t="s">
        <v>229</v>
      </c>
    </row>
    <row r="132" spans="1:5">
      <c r="A132">
        <v>0.57392299999999996</v>
      </c>
      <c r="B132">
        <v>4.2007589999999997</v>
      </c>
      <c r="C132">
        <v>0</v>
      </c>
      <c r="D132">
        <v>131</v>
      </c>
      <c r="E132" t="s">
        <v>132</v>
      </c>
    </row>
    <row r="133" spans="1:5">
      <c r="A133">
        <v>0.57454099999999997</v>
      </c>
      <c r="B133">
        <v>4.1973979999999997</v>
      </c>
      <c r="C133">
        <v>0</v>
      </c>
      <c r="D133">
        <v>132</v>
      </c>
      <c r="E133" t="s">
        <v>132</v>
      </c>
    </row>
    <row r="134" spans="1:5">
      <c r="A134">
        <v>0.57579199999999997</v>
      </c>
      <c r="B134">
        <v>4.1943330000000003</v>
      </c>
      <c r="C134">
        <v>0</v>
      </c>
      <c r="D134">
        <v>133</v>
      </c>
      <c r="E134" t="s">
        <v>133</v>
      </c>
    </row>
    <row r="135" spans="1:5">
      <c r="A135">
        <v>0.57706999999999997</v>
      </c>
      <c r="B135">
        <v>4.1913819999999999</v>
      </c>
      <c r="C135">
        <v>0</v>
      </c>
      <c r="D135">
        <v>134</v>
      </c>
      <c r="E135" t="s">
        <v>230</v>
      </c>
    </row>
    <row r="136" spans="1:5">
      <c r="A136">
        <v>0.57934099999999999</v>
      </c>
      <c r="B136">
        <v>4.1881110000000001</v>
      </c>
      <c r="C136">
        <v>0</v>
      </c>
      <c r="D136">
        <v>135</v>
      </c>
      <c r="E136" t="s">
        <v>231</v>
      </c>
    </row>
    <row r="137" spans="1:5">
      <c r="A137">
        <v>0.583256</v>
      </c>
      <c r="B137">
        <v>4.1847339999999997</v>
      </c>
      <c r="C137">
        <v>0</v>
      </c>
      <c r="D137">
        <v>136</v>
      </c>
      <c r="E137" t="s">
        <v>275</v>
      </c>
    </row>
    <row r="138" spans="1:5">
      <c r="A138">
        <v>0.58915499999999998</v>
      </c>
      <c r="B138">
        <v>4.1816040000000001</v>
      </c>
      <c r="C138">
        <v>0</v>
      </c>
      <c r="D138">
        <v>137</v>
      </c>
      <c r="E138" t="s">
        <v>134</v>
      </c>
    </row>
    <row r="139" spans="1:5">
      <c r="A139">
        <v>0.59708399999999995</v>
      </c>
      <c r="B139">
        <v>4.1785449999999997</v>
      </c>
      <c r="C139">
        <v>0</v>
      </c>
      <c r="D139">
        <v>138</v>
      </c>
      <c r="E139" t="s">
        <v>135</v>
      </c>
    </row>
    <row r="140" spans="1:5">
      <c r="A140">
        <v>0.60737799999999997</v>
      </c>
      <c r="B140">
        <v>4.1757479999999996</v>
      </c>
      <c r="C140">
        <v>0</v>
      </c>
      <c r="D140">
        <v>139</v>
      </c>
      <c r="E140" t="s">
        <v>136</v>
      </c>
    </row>
    <row r="141" spans="1:5">
      <c r="A141">
        <v>0.62045799999999995</v>
      </c>
      <c r="B141">
        <v>4.1729859999999999</v>
      </c>
      <c r="C141">
        <v>0</v>
      </c>
      <c r="D141">
        <v>140</v>
      </c>
      <c r="E141" t="s">
        <v>136</v>
      </c>
    </row>
    <row r="142" spans="1:5">
      <c r="A142">
        <v>0.63488599999999995</v>
      </c>
      <c r="B142">
        <v>4.169638</v>
      </c>
      <c r="C142">
        <v>0</v>
      </c>
      <c r="D142">
        <v>141</v>
      </c>
      <c r="E142" t="s">
        <v>137</v>
      </c>
    </row>
    <row r="143" spans="1:5">
      <c r="A143">
        <v>0.650725</v>
      </c>
      <c r="B143">
        <v>4.1653269999999996</v>
      </c>
      <c r="C143">
        <v>0</v>
      </c>
      <c r="D143">
        <v>142</v>
      </c>
      <c r="E143" t="s">
        <v>139</v>
      </c>
    </row>
    <row r="144" spans="1:5">
      <c r="A144">
        <v>0.66898800000000003</v>
      </c>
      <c r="B144">
        <v>4.1605359999999996</v>
      </c>
      <c r="C144">
        <v>0</v>
      </c>
      <c r="D144">
        <v>143</v>
      </c>
      <c r="E144" t="s">
        <v>139</v>
      </c>
    </row>
    <row r="145" spans="1:5">
      <c r="A145">
        <v>0.69008400000000003</v>
      </c>
      <c r="B145">
        <v>4.1558200000000003</v>
      </c>
      <c r="C145">
        <v>0</v>
      </c>
      <c r="D145">
        <v>144</v>
      </c>
      <c r="E145" t="s">
        <v>140</v>
      </c>
    </row>
    <row r="146" spans="1:5">
      <c r="A146">
        <v>0.71319200000000005</v>
      </c>
      <c r="B146">
        <v>4.1517710000000001</v>
      </c>
      <c r="C146">
        <v>0</v>
      </c>
      <c r="D146">
        <v>145</v>
      </c>
      <c r="E146" t="s">
        <v>141</v>
      </c>
    </row>
    <row r="147" spans="1:5">
      <c r="A147">
        <v>0.73739500000000002</v>
      </c>
      <c r="B147">
        <v>4.1484829999999997</v>
      </c>
      <c r="C147">
        <v>0</v>
      </c>
      <c r="D147">
        <v>146</v>
      </c>
      <c r="E147" t="s">
        <v>142</v>
      </c>
    </row>
    <row r="148" spans="1:5">
      <c r="A148">
        <v>0.764069</v>
      </c>
      <c r="B148">
        <v>4.1459780000000004</v>
      </c>
      <c r="C148">
        <v>0</v>
      </c>
      <c r="D148">
        <v>147</v>
      </c>
      <c r="E148" t="s">
        <v>143</v>
      </c>
    </row>
    <row r="149" spans="1:5">
      <c r="A149">
        <v>0.78368199999999999</v>
      </c>
      <c r="B149">
        <v>4.1442920000000001</v>
      </c>
      <c r="C149">
        <v>0</v>
      </c>
      <c r="D149">
        <v>148</v>
      </c>
      <c r="E149" t="s">
        <v>144</v>
      </c>
    </row>
    <row r="150" spans="1:5">
      <c r="A150">
        <v>0.79681999999999997</v>
      </c>
      <c r="B150">
        <v>4.1429419999999997</v>
      </c>
      <c r="C150">
        <v>0</v>
      </c>
      <c r="D150">
        <v>149</v>
      </c>
      <c r="E150" t="s">
        <v>145</v>
      </c>
    </row>
    <row r="151" spans="1:5">
      <c r="A151">
        <v>0.80411900000000003</v>
      </c>
      <c r="B151">
        <v>4.1421919999999997</v>
      </c>
      <c r="C151">
        <v>0</v>
      </c>
      <c r="D151">
        <v>150</v>
      </c>
      <c r="E151" t="s">
        <v>277</v>
      </c>
    </row>
    <row r="152" spans="1:5">
      <c r="A152">
        <v>0.80765399999999998</v>
      </c>
      <c r="B152">
        <v>4.1422290000000004</v>
      </c>
      <c r="C152">
        <v>0</v>
      </c>
      <c r="D152">
        <v>151</v>
      </c>
      <c r="E152" t="s">
        <v>277</v>
      </c>
    </row>
    <row r="153" spans="1:5">
      <c r="A153">
        <v>0.80849000000000004</v>
      </c>
      <c r="B153">
        <v>4.1433540000000004</v>
      </c>
      <c r="C153">
        <v>0</v>
      </c>
      <c r="D153">
        <v>152</v>
      </c>
      <c r="E153" t="s">
        <v>146</v>
      </c>
    </row>
    <row r="154" spans="1:5">
      <c r="A154">
        <v>0.80607300000000004</v>
      </c>
      <c r="B154">
        <v>4.1451169999999999</v>
      </c>
      <c r="C154">
        <v>0</v>
      </c>
      <c r="D154">
        <v>153</v>
      </c>
      <c r="E154" t="s">
        <v>147</v>
      </c>
    </row>
    <row r="155" spans="1:5">
      <c r="A155">
        <v>0.80014600000000002</v>
      </c>
      <c r="B155">
        <v>4.1470120000000001</v>
      </c>
      <c r="C155">
        <v>0</v>
      </c>
      <c r="D155">
        <v>154</v>
      </c>
      <c r="E155" t="s">
        <v>236</v>
      </c>
    </row>
    <row r="156" spans="1:5">
      <c r="A156">
        <v>0.79111200000000004</v>
      </c>
      <c r="B156">
        <v>4.149006</v>
      </c>
      <c r="C156">
        <v>0</v>
      </c>
      <c r="D156">
        <v>155</v>
      </c>
      <c r="E156" t="s">
        <v>236</v>
      </c>
    </row>
    <row r="157" spans="1:5">
      <c r="A157">
        <v>0.77982700000000005</v>
      </c>
      <c r="B157">
        <v>4.1509080000000003</v>
      </c>
      <c r="C157">
        <v>0</v>
      </c>
      <c r="D157">
        <v>156</v>
      </c>
      <c r="E157" t="s">
        <v>148</v>
      </c>
    </row>
    <row r="158" spans="1:5">
      <c r="A158">
        <v>0.76529700000000001</v>
      </c>
      <c r="B158">
        <v>4.1528200000000002</v>
      </c>
      <c r="C158">
        <v>0</v>
      </c>
      <c r="D158">
        <v>157</v>
      </c>
      <c r="E158" t="s">
        <v>149</v>
      </c>
    </row>
    <row r="159" spans="1:5">
      <c r="A159">
        <v>0.75514999999999999</v>
      </c>
      <c r="B159">
        <v>4.1542620000000001</v>
      </c>
      <c r="C159">
        <v>0</v>
      </c>
      <c r="D159">
        <v>158</v>
      </c>
      <c r="E159" t="s">
        <v>237</v>
      </c>
    </row>
    <row r="160" spans="1:5">
      <c r="A160">
        <v>0.74790100000000004</v>
      </c>
      <c r="B160">
        <v>4.155519</v>
      </c>
      <c r="C160">
        <v>0</v>
      </c>
      <c r="D160">
        <v>159</v>
      </c>
      <c r="E160" t="s">
        <v>150</v>
      </c>
    </row>
    <row r="161" spans="1:5">
      <c r="A161">
        <v>0.74215200000000003</v>
      </c>
      <c r="B161">
        <v>4.1565219999999998</v>
      </c>
      <c r="C161">
        <v>0</v>
      </c>
      <c r="D161">
        <v>160</v>
      </c>
      <c r="E161" t="s">
        <v>278</v>
      </c>
    </row>
    <row r="162" spans="1:5">
      <c r="A162">
        <v>0.73854900000000001</v>
      </c>
      <c r="B162">
        <v>4.1575759999999997</v>
      </c>
      <c r="C162">
        <v>0</v>
      </c>
      <c r="D162">
        <v>161</v>
      </c>
      <c r="E162" t="s">
        <v>151</v>
      </c>
    </row>
    <row r="163" spans="1:5">
      <c r="A163">
        <v>0.73645000000000005</v>
      </c>
      <c r="B163">
        <v>4.1587209999999999</v>
      </c>
      <c r="C163">
        <v>0</v>
      </c>
      <c r="D163">
        <v>162</v>
      </c>
      <c r="E163" t="s">
        <v>152</v>
      </c>
    </row>
    <row r="164" spans="1:5">
      <c r="A164">
        <v>0.73555899999999996</v>
      </c>
      <c r="B164">
        <v>4.160571</v>
      </c>
      <c r="C164">
        <v>0</v>
      </c>
      <c r="D164">
        <v>163</v>
      </c>
      <c r="E164" t="s">
        <v>153</v>
      </c>
    </row>
    <row r="165" spans="1:5">
      <c r="A165">
        <v>0.73493600000000003</v>
      </c>
      <c r="B165">
        <v>4.1626399999999997</v>
      </c>
      <c r="C165">
        <v>0</v>
      </c>
      <c r="D165">
        <v>164</v>
      </c>
      <c r="E165" t="s">
        <v>154</v>
      </c>
    </row>
    <row r="166" spans="1:5">
      <c r="A166">
        <v>0.73283600000000004</v>
      </c>
      <c r="B166">
        <v>4.1652060000000004</v>
      </c>
      <c r="C166">
        <v>0</v>
      </c>
      <c r="D166">
        <v>165</v>
      </c>
      <c r="E166" t="s">
        <v>163</v>
      </c>
    </row>
    <row r="167" spans="1:5">
      <c r="A167">
        <v>0.72925399999999996</v>
      </c>
      <c r="B167">
        <v>4.1684739999999998</v>
      </c>
      <c r="C167">
        <v>0</v>
      </c>
      <c r="D167">
        <v>166</v>
      </c>
      <c r="E167" t="s">
        <v>280</v>
      </c>
    </row>
    <row r="168" spans="1:5">
      <c r="A168">
        <v>0.72285900000000003</v>
      </c>
      <c r="B168">
        <v>4.1716499999999996</v>
      </c>
      <c r="C168">
        <v>0</v>
      </c>
      <c r="D168">
        <v>167</v>
      </c>
      <c r="E168" t="s">
        <v>166</v>
      </c>
    </row>
    <row r="169" spans="1:5">
      <c r="A169">
        <v>0.714364</v>
      </c>
      <c r="B169">
        <v>4.1749710000000002</v>
      </c>
      <c r="C169">
        <v>0</v>
      </c>
      <c r="D169">
        <v>168</v>
      </c>
      <c r="E169" t="s">
        <v>242</v>
      </c>
    </row>
    <row r="170" spans="1:5">
      <c r="A170">
        <v>0.70385799999999998</v>
      </c>
      <c r="B170">
        <v>4.1792040000000004</v>
      </c>
      <c r="C170">
        <v>0</v>
      </c>
      <c r="D170">
        <v>169</v>
      </c>
      <c r="E170" t="s">
        <v>168</v>
      </c>
    </row>
    <row r="171" spans="1:5">
      <c r="A171">
        <v>0.69120099999999995</v>
      </c>
      <c r="B171">
        <v>4.1833799999999997</v>
      </c>
      <c r="C171">
        <v>0</v>
      </c>
      <c r="D171">
        <v>170</v>
      </c>
      <c r="E171" t="s">
        <v>170</v>
      </c>
    </row>
    <row r="172" spans="1:5">
      <c r="A172">
        <v>0.67508000000000001</v>
      </c>
      <c r="B172">
        <v>4.1873290000000001</v>
      </c>
      <c r="C172">
        <v>0</v>
      </c>
      <c r="D172">
        <v>171</v>
      </c>
      <c r="E172" t="s">
        <v>172</v>
      </c>
    </row>
    <row r="173" spans="1:5">
      <c r="A173">
        <v>0.65430200000000005</v>
      </c>
      <c r="B173">
        <v>4.1905669999999997</v>
      </c>
      <c r="C173">
        <v>0</v>
      </c>
      <c r="D173">
        <v>172</v>
      </c>
      <c r="E173" t="s">
        <v>173</v>
      </c>
    </row>
    <row r="174" spans="1:5">
      <c r="A174">
        <v>0.62906099999999998</v>
      </c>
      <c r="B174">
        <v>4.1925509999999999</v>
      </c>
      <c r="C174">
        <v>0</v>
      </c>
      <c r="D174">
        <v>173</v>
      </c>
      <c r="E174" t="s">
        <v>174</v>
      </c>
    </row>
    <row r="175" spans="1:5">
      <c r="A175">
        <v>0.60107500000000003</v>
      </c>
      <c r="B175">
        <v>4.1940580000000001</v>
      </c>
      <c r="C175">
        <v>0</v>
      </c>
      <c r="D175">
        <v>174</v>
      </c>
      <c r="E175" t="s">
        <v>176</v>
      </c>
    </row>
    <row r="176" spans="1:5">
      <c r="A176">
        <v>0.57363399999999998</v>
      </c>
      <c r="B176">
        <v>4.1950029999999998</v>
      </c>
      <c r="C176">
        <v>0</v>
      </c>
      <c r="D176">
        <v>175</v>
      </c>
      <c r="E176" t="s">
        <v>244</v>
      </c>
    </row>
    <row r="177" spans="1:5">
      <c r="A177">
        <v>0.54721200000000003</v>
      </c>
      <c r="B177">
        <v>4.1952590000000001</v>
      </c>
      <c r="C177">
        <v>0</v>
      </c>
      <c r="D177">
        <v>176</v>
      </c>
      <c r="E177" t="s">
        <v>178</v>
      </c>
    </row>
    <row r="178" spans="1:5">
      <c r="A178">
        <v>0.52237500000000003</v>
      </c>
      <c r="B178">
        <v>4.1952530000000001</v>
      </c>
      <c r="C178">
        <v>0</v>
      </c>
      <c r="D178">
        <v>177</v>
      </c>
      <c r="E178" t="s">
        <v>181</v>
      </c>
    </row>
    <row r="179" spans="1:5">
      <c r="A179">
        <v>0.50070099999999995</v>
      </c>
      <c r="B179">
        <v>4.1953060000000004</v>
      </c>
      <c r="C179">
        <v>0</v>
      </c>
      <c r="D179">
        <v>178</v>
      </c>
      <c r="E179" t="s">
        <v>181</v>
      </c>
    </row>
    <row r="180" spans="1:5">
      <c r="A180">
        <v>0.483207</v>
      </c>
      <c r="B180">
        <v>4.1946580000000004</v>
      </c>
      <c r="C180">
        <v>0</v>
      </c>
      <c r="D180">
        <v>179</v>
      </c>
      <c r="E180" t="s">
        <v>182</v>
      </c>
    </row>
    <row r="181" spans="1:5">
      <c r="A181">
        <v>0.470999</v>
      </c>
      <c r="B181">
        <v>4.1945220000000001</v>
      </c>
      <c r="C181">
        <v>0</v>
      </c>
      <c r="D181">
        <v>180</v>
      </c>
      <c r="E181" t="s">
        <v>183</v>
      </c>
    </row>
    <row r="182" spans="1:5">
      <c r="A182">
        <v>0.46263300000000002</v>
      </c>
      <c r="B182">
        <v>4.1943260000000002</v>
      </c>
      <c r="C182">
        <v>0</v>
      </c>
      <c r="D182">
        <v>181</v>
      </c>
      <c r="E182" t="s">
        <v>184</v>
      </c>
    </row>
    <row r="183" spans="1:5">
      <c r="A183">
        <v>0.45885500000000001</v>
      </c>
      <c r="B183">
        <v>4.1944889999999999</v>
      </c>
      <c r="C183">
        <v>0</v>
      </c>
      <c r="D183">
        <v>182</v>
      </c>
      <c r="E183" t="s">
        <v>185</v>
      </c>
    </row>
    <row r="184" spans="1:5">
      <c r="A184">
        <v>0.46008100000000002</v>
      </c>
      <c r="B184">
        <v>4.1951999999999998</v>
      </c>
      <c r="C184">
        <v>0</v>
      </c>
      <c r="D184">
        <v>183</v>
      </c>
      <c r="E184" t="s">
        <v>186</v>
      </c>
    </row>
    <row r="185" spans="1:5">
      <c r="A185">
        <v>0.46565400000000001</v>
      </c>
      <c r="B185">
        <v>4.1962970000000004</v>
      </c>
      <c r="C185">
        <v>0</v>
      </c>
      <c r="D185">
        <v>184</v>
      </c>
      <c r="E185" t="s">
        <v>187</v>
      </c>
    </row>
    <row r="186" spans="1:5">
      <c r="A186">
        <v>0.47438599999999997</v>
      </c>
      <c r="B186">
        <v>4.1975769999999999</v>
      </c>
      <c r="C186">
        <v>0</v>
      </c>
      <c r="D186">
        <v>185</v>
      </c>
      <c r="E186" t="s">
        <v>188</v>
      </c>
    </row>
    <row r="187" spans="1:5">
      <c r="A187">
        <v>0.48509999999999998</v>
      </c>
      <c r="B187">
        <v>4.1993289999999996</v>
      </c>
      <c r="C187">
        <v>0</v>
      </c>
      <c r="D187">
        <v>186</v>
      </c>
      <c r="E187" t="s">
        <v>190</v>
      </c>
    </row>
    <row r="188" spans="1:5">
      <c r="A188">
        <v>0.49621500000000002</v>
      </c>
      <c r="B188">
        <v>4.2011120000000002</v>
      </c>
      <c r="C188">
        <v>0</v>
      </c>
      <c r="D188">
        <v>187</v>
      </c>
      <c r="E188" t="s">
        <v>190</v>
      </c>
    </row>
    <row r="189" spans="1:5">
      <c r="A189">
        <v>0.50694700000000004</v>
      </c>
      <c r="B189">
        <v>4.2028150000000002</v>
      </c>
      <c r="C189">
        <v>0</v>
      </c>
      <c r="D189">
        <v>188</v>
      </c>
      <c r="E189" t="s">
        <v>282</v>
      </c>
    </row>
    <row r="190" spans="1:5">
      <c r="A190">
        <v>0.51826399999999995</v>
      </c>
      <c r="B190">
        <v>4.2045110000000001</v>
      </c>
      <c r="C190">
        <v>0</v>
      </c>
      <c r="D190">
        <v>189</v>
      </c>
      <c r="E190" t="s">
        <v>192</v>
      </c>
    </row>
    <row r="191" spans="1:5">
      <c r="A191">
        <v>0.52932999999999997</v>
      </c>
      <c r="B191">
        <v>4.2059350000000002</v>
      </c>
      <c r="C191">
        <v>0</v>
      </c>
      <c r="D191">
        <v>190</v>
      </c>
      <c r="E191" t="s">
        <v>283</v>
      </c>
    </row>
    <row r="192" spans="1:5">
      <c r="A192">
        <v>0.54103299999999999</v>
      </c>
      <c r="B192">
        <v>4.2076120000000001</v>
      </c>
      <c r="C192">
        <v>0</v>
      </c>
      <c r="D192">
        <v>191</v>
      </c>
      <c r="E192" t="s">
        <v>194</v>
      </c>
    </row>
    <row r="193" spans="1:5">
      <c r="A193">
        <v>0.55288099999999996</v>
      </c>
      <c r="B193">
        <v>4.2091510000000003</v>
      </c>
      <c r="C193">
        <v>0</v>
      </c>
      <c r="D193">
        <v>192</v>
      </c>
      <c r="E193" t="s">
        <v>246</v>
      </c>
    </row>
    <row r="194" spans="1:5">
      <c r="A194">
        <v>0.56498199999999998</v>
      </c>
      <c r="B194">
        <v>4.210528</v>
      </c>
      <c r="C194">
        <v>0</v>
      </c>
      <c r="D194">
        <v>193</v>
      </c>
      <c r="E194" t="s">
        <v>197</v>
      </c>
    </row>
    <row r="195" spans="1:5">
      <c r="A195">
        <v>0.57706900000000005</v>
      </c>
      <c r="B195">
        <v>4.2117019999999998</v>
      </c>
      <c r="C195">
        <v>0</v>
      </c>
      <c r="D195">
        <v>194</v>
      </c>
      <c r="E195" t="s">
        <v>198</v>
      </c>
    </row>
    <row r="196" spans="1:5">
      <c r="A196">
        <v>0.58938800000000002</v>
      </c>
      <c r="B196">
        <v>4.2127739999999996</v>
      </c>
      <c r="C196">
        <v>0</v>
      </c>
      <c r="D196">
        <v>195</v>
      </c>
      <c r="E196" t="s">
        <v>247</v>
      </c>
    </row>
    <row r="197" spans="1:5">
      <c r="A197">
        <v>0.60119699999999998</v>
      </c>
      <c r="B197">
        <v>4.2133419999999999</v>
      </c>
      <c r="C197">
        <v>0</v>
      </c>
      <c r="D197">
        <v>196</v>
      </c>
      <c r="E197" t="s">
        <v>247</v>
      </c>
    </row>
    <row r="198" spans="1:5">
      <c r="A198">
        <v>0.61261500000000002</v>
      </c>
      <c r="B198">
        <v>4.213946</v>
      </c>
      <c r="C198">
        <v>0</v>
      </c>
      <c r="D198">
        <v>197</v>
      </c>
      <c r="E198" t="s">
        <v>200</v>
      </c>
    </row>
    <row r="199" spans="1:5">
      <c r="A199">
        <v>0.62095699999999998</v>
      </c>
      <c r="B199">
        <v>4.2140690000000003</v>
      </c>
      <c r="C199">
        <v>0</v>
      </c>
      <c r="D199">
        <v>198</v>
      </c>
      <c r="E199" t="s">
        <v>202</v>
      </c>
    </row>
    <row r="200" spans="1:5">
      <c r="A200">
        <v>0.62304999999999999</v>
      </c>
      <c r="B200">
        <v>4.2132759999999996</v>
      </c>
      <c r="C200">
        <v>0</v>
      </c>
      <c r="D200">
        <v>199</v>
      </c>
      <c r="E200" t="s">
        <v>249</v>
      </c>
    </row>
    <row r="201" spans="1:5">
      <c r="A201">
        <v>0.61990299999999998</v>
      </c>
      <c r="B201">
        <v>4.2114060000000002</v>
      </c>
      <c r="C201">
        <v>0</v>
      </c>
      <c r="D201">
        <v>200</v>
      </c>
      <c r="E201" t="s">
        <v>250</v>
      </c>
    </row>
    <row r="202" spans="1:5">
      <c r="A202">
        <v>0.61097100000000004</v>
      </c>
      <c r="B202">
        <v>4.208259</v>
      </c>
      <c r="C202">
        <v>0</v>
      </c>
      <c r="D202">
        <v>201</v>
      </c>
      <c r="E202" t="s">
        <v>252</v>
      </c>
    </row>
    <row r="203" spans="1:5">
      <c r="A203">
        <v>0.59689300000000001</v>
      </c>
      <c r="B203">
        <v>4.2038080000000004</v>
      </c>
      <c r="C203">
        <v>0</v>
      </c>
      <c r="D203">
        <v>202</v>
      </c>
      <c r="E203" t="s">
        <v>284</v>
      </c>
    </row>
    <row r="204" spans="1:5">
      <c r="A204">
        <v>0.57862599999999997</v>
      </c>
      <c r="B204">
        <v>4.1984940000000002</v>
      </c>
      <c r="C204">
        <v>0</v>
      </c>
      <c r="D204">
        <v>203</v>
      </c>
      <c r="E204" t="s">
        <v>253</v>
      </c>
    </row>
    <row r="205" spans="1:5">
      <c r="A205">
        <v>0.55829700000000004</v>
      </c>
      <c r="B205">
        <v>4.1931200000000004</v>
      </c>
      <c r="C205">
        <v>0</v>
      </c>
      <c r="D205">
        <v>204</v>
      </c>
      <c r="E205" t="s">
        <v>253</v>
      </c>
    </row>
    <row r="206" spans="1:5">
      <c r="A206">
        <v>0.53405999999999998</v>
      </c>
      <c r="B206">
        <v>4.1873230000000001</v>
      </c>
      <c r="C206">
        <v>0</v>
      </c>
      <c r="D206">
        <v>205</v>
      </c>
      <c r="E206" t="s">
        <v>285</v>
      </c>
    </row>
    <row r="207" spans="1:5">
      <c r="A207">
        <v>0.50622199999999995</v>
      </c>
      <c r="B207">
        <v>4.1808719999999999</v>
      </c>
      <c r="C207">
        <v>0</v>
      </c>
      <c r="D207">
        <v>206</v>
      </c>
      <c r="E207" t="s">
        <v>286</v>
      </c>
    </row>
    <row r="208" spans="1:5">
      <c r="A208">
        <v>0.47623599999999999</v>
      </c>
      <c r="B208">
        <v>4.1736139999999997</v>
      </c>
      <c r="C208">
        <v>0</v>
      </c>
      <c r="D208">
        <v>207</v>
      </c>
      <c r="E208" t="s">
        <v>286</v>
      </c>
    </row>
    <row r="209" spans="1:5">
      <c r="A209">
        <v>0.44791399999999998</v>
      </c>
      <c r="B209">
        <v>4.1667529999999999</v>
      </c>
      <c r="C209">
        <v>0</v>
      </c>
      <c r="D209">
        <v>208</v>
      </c>
      <c r="E209" t="s">
        <v>287</v>
      </c>
    </row>
    <row r="210" spans="1:5">
      <c r="A210">
        <v>0.423014</v>
      </c>
      <c r="B210">
        <v>4.1608450000000001</v>
      </c>
      <c r="C210">
        <v>0</v>
      </c>
      <c r="D210">
        <v>209</v>
      </c>
      <c r="E210" t="s">
        <v>287</v>
      </c>
    </row>
    <row r="211" spans="1:5">
      <c r="A211">
        <v>0.40116499999999999</v>
      </c>
      <c r="B211">
        <v>4.1560860000000002</v>
      </c>
      <c r="C211">
        <v>0</v>
      </c>
      <c r="D211">
        <v>210</v>
      </c>
      <c r="E211" t="s">
        <v>288</v>
      </c>
    </row>
    <row r="212" spans="1:5">
      <c r="A212">
        <v>0.38368200000000002</v>
      </c>
      <c r="B212">
        <v>4.1527459999999996</v>
      </c>
      <c r="C212">
        <v>0</v>
      </c>
      <c r="D212">
        <v>211</v>
      </c>
      <c r="E212" t="s">
        <v>288</v>
      </c>
    </row>
    <row r="213" spans="1:5">
      <c r="A213">
        <v>0.37109700000000001</v>
      </c>
      <c r="B213">
        <v>4.1512760000000002</v>
      </c>
      <c r="C213">
        <v>0</v>
      </c>
      <c r="D213">
        <v>212</v>
      </c>
      <c r="E213" t="s">
        <v>289</v>
      </c>
    </row>
    <row r="214" spans="1:5">
      <c r="A214">
        <v>0.36186200000000002</v>
      </c>
      <c r="B214">
        <v>4.151186</v>
      </c>
      <c r="C214">
        <v>0</v>
      </c>
      <c r="D214">
        <v>213</v>
      </c>
      <c r="E214" t="s">
        <v>289</v>
      </c>
    </row>
    <row r="215" spans="1:5">
      <c r="A215">
        <v>0.353435</v>
      </c>
      <c r="B215">
        <v>4.1515690000000003</v>
      </c>
      <c r="C215">
        <v>0</v>
      </c>
      <c r="D215">
        <v>214</v>
      </c>
      <c r="E215" t="s">
        <v>290</v>
      </c>
    </row>
    <row r="216" spans="1:5">
      <c r="A216">
        <v>0.34684900000000002</v>
      </c>
      <c r="B216">
        <v>4.1527260000000004</v>
      </c>
      <c r="C216">
        <v>0</v>
      </c>
      <c r="D216">
        <v>215</v>
      </c>
      <c r="E216" t="s">
        <v>290</v>
      </c>
    </row>
    <row r="217" spans="1:5">
      <c r="A217">
        <v>0.34290500000000002</v>
      </c>
      <c r="B217">
        <v>4.1550609999999999</v>
      </c>
      <c r="C217">
        <v>0</v>
      </c>
      <c r="D217">
        <v>216</v>
      </c>
      <c r="E217" t="s">
        <v>292</v>
      </c>
    </row>
    <row r="218" spans="1:5">
      <c r="A218">
        <v>0.34185500000000002</v>
      </c>
      <c r="B218">
        <v>4.1587880000000004</v>
      </c>
      <c r="C218">
        <v>0</v>
      </c>
      <c r="D218">
        <v>217</v>
      </c>
      <c r="E218" t="s">
        <v>292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7"/>
  <sheetViews>
    <sheetView topLeftCell="A192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8.5507E-2</v>
      </c>
      <c r="B2">
        <v>0.34137699999999999</v>
      </c>
      <c r="C2">
        <v>0</v>
      </c>
      <c r="D2">
        <v>1</v>
      </c>
      <c r="E2" t="s">
        <v>16</v>
      </c>
    </row>
    <row r="3" spans="1:5">
      <c r="A3">
        <v>0.142346</v>
      </c>
      <c r="B3">
        <v>0.679817</v>
      </c>
      <c r="C3">
        <v>0</v>
      </c>
      <c r="D3">
        <v>2</v>
      </c>
      <c r="E3" t="s">
        <v>17</v>
      </c>
    </row>
    <row r="4" spans="1:5">
      <c r="A4">
        <v>0.19756199999999999</v>
      </c>
      <c r="B4">
        <v>1.017552</v>
      </c>
      <c r="C4">
        <v>0</v>
      </c>
      <c r="D4">
        <v>3</v>
      </c>
      <c r="E4" t="s">
        <v>19</v>
      </c>
    </row>
    <row r="5" spans="1:5">
      <c r="A5">
        <v>0.249084</v>
      </c>
      <c r="B5">
        <v>1.355518</v>
      </c>
      <c r="C5">
        <v>0</v>
      </c>
      <c r="D5">
        <v>4</v>
      </c>
      <c r="E5" t="s">
        <v>19</v>
      </c>
    </row>
    <row r="6" spans="1:5">
      <c r="A6">
        <v>0.30102699999999999</v>
      </c>
      <c r="B6">
        <v>1.693908</v>
      </c>
      <c r="C6">
        <v>0</v>
      </c>
      <c r="D6">
        <v>5</v>
      </c>
      <c r="E6" t="s">
        <v>20</v>
      </c>
    </row>
    <row r="7" spans="1:5">
      <c r="A7">
        <v>0.35293799999999997</v>
      </c>
      <c r="B7">
        <v>2.0328970000000002</v>
      </c>
      <c r="C7">
        <v>0</v>
      </c>
      <c r="D7">
        <v>6</v>
      </c>
      <c r="E7" t="s">
        <v>21</v>
      </c>
    </row>
    <row r="8" spans="1:5">
      <c r="A8">
        <v>0.40137299999999998</v>
      </c>
      <c r="B8">
        <v>2.3731179999999998</v>
      </c>
      <c r="C8">
        <v>0</v>
      </c>
      <c r="D8">
        <v>7</v>
      </c>
      <c r="E8" t="s">
        <v>21</v>
      </c>
    </row>
    <row r="9" spans="1:5">
      <c r="A9">
        <v>0.44580999999999998</v>
      </c>
      <c r="B9">
        <v>2.7152180000000001</v>
      </c>
      <c r="C9">
        <v>0</v>
      </c>
      <c r="D9">
        <v>8</v>
      </c>
      <c r="E9" t="s">
        <v>22</v>
      </c>
    </row>
    <row r="10" spans="1:5">
      <c r="A10">
        <v>0.48749900000000002</v>
      </c>
      <c r="B10">
        <v>3.0598299999999998</v>
      </c>
      <c r="C10">
        <v>0</v>
      </c>
      <c r="D10">
        <v>9</v>
      </c>
      <c r="E10" t="s">
        <v>22</v>
      </c>
    </row>
    <row r="11" spans="1:5">
      <c r="A11">
        <v>0.52660399999999996</v>
      </c>
      <c r="B11">
        <v>3.4072279999999999</v>
      </c>
      <c r="C11">
        <v>0</v>
      </c>
      <c r="D11">
        <v>10</v>
      </c>
      <c r="E11" t="s">
        <v>23</v>
      </c>
    </row>
    <row r="12" spans="1:5">
      <c r="A12">
        <v>0.47799999999999998</v>
      </c>
      <c r="B12">
        <v>3.4168780000000001</v>
      </c>
      <c r="C12">
        <v>0</v>
      </c>
      <c r="D12">
        <v>11</v>
      </c>
      <c r="E12" t="s">
        <v>205</v>
      </c>
    </row>
    <row r="13" spans="1:5">
      <c r="A13">
        <v>0.456154</v>
      </c>
      <c r="B13">
        <v>3.4336370000000001</v>
      </c>
      <c r="C13">
        <v>0</v>
      </c>
      <c r="D13">
        <v>12</v>
      </c>
      <c r="E13" t="s">
        <v>317</v>
      </c>
    </row>
    <row r="14" spans="1:5">
      <c r="A14">
        <v>0.43415500000000001</v>
      </c>
      <c r="B14">
        <v>3.455565</v>
      </c>
      <c r="C14">
        <v>0</v>
      </c>
      <c r="D14">
        <v>13</v>
      </c>
      <c r="E14" t="s">
        <v>318</v>
      </c>
    </row>
    <row r="15" spans="1:5">
      <c r="A15">
        <v>0.41434500000000002</v>
      </c>
      <c r="B15">
        <v>3.4813800000000001</v>
      </c>
      <c r="C15">
        <v>0</v>
      </c>
      <c r="D15">
        <v>14</v>
      </c>
      <c r="E15" t="s">
        <v>207</v>
      </c>
    </row>
    <row r="16" spans="1:5">
      <c r="A16">
        <v>0.39273799999999998</v>
      </c>
      <c r="B16">
        <v>3.5109080000000001</v>
      </c>
      <c r="C16">
        <v>0</v>
      </c>
      <c r="D16">
        <v>15</v>
      </c>
      <c r="E16" t="s">
        <v>207</v>
      </c>
    </row>
    <row r="17" spans="1:5">
      <c r="A17">
        <v>0.37030200000000002</v>
      </c>
      <c r="B17">
        <v>3.5451730000000001</v>
      </c>
      <c r="C17">
        <v>0</v>
      </c>
      <c r="D17">
        <v>16</v>
      </c>
      <c r="E17" t="s">
        <v>208</v>
      </c>
    </row>
    <row r="18" spans="1:5">
      <c r="A18">
        <v>0.35071200000000002</v>
      </c>
      <c r="B18">
        <v>3.5840450000000001</v>
      </c>
      <c r="C18">
        <v>0</v>
      </c>
      <c r="D18">
        <v>17</v>
      </c>
      <c r="E18" t="s">
        <v>209</v>
      </c>
    </row>
    <row r="19" spans="1:5">
      <c r="A19">
        <v>0.33724500000000002</v>
      </c>
      <c r="B19">
        <v>3.6197979999999998</v>
      </c>
      <c r="C19">
        <v>0</v>
      </c>
      <c r="D19">
        <v>18</v>
      </c>
      <c r="E19" t="s">
        <v>209</v>
      </c>
    </row>
    <row r="20" spans="1:5">
      <c r="A20">
        <v>0.32597799999999999</v>
      </c>
      <c r="B20">
        <v>3.6575799999999998</v>
      </c>
      <c r="C20">
        <v>0</v>
      </c>
      <c r="D20">
        <v>19</v>
      </c>
      <c r="E20" t="s">
        <v>210</v>
      </c>
    </row>
    <row r="21" spans="1:5">
      <c r="A21">
        <v>0.31690699999999999</v>
      </c>
      <c r="B21">
        <v>3.6953860000000001</v>
      </c>
      <c r="C21">
        <v>0</v>
      </c>
      <c r="D21">
        <v>20</v>
      </c>
      <c r="E21" t="s">
        <v>211</v>
      </c>
    </row>
    <row r="22" spans="1:5">
      <c r="A22">
        <v>0.30957699999999999</v>
      </c>
      <c r="B22">
        <v>3.7305259999999998</v>
      </c>
      <c r="C22">
        <v>0</v>
      </c>
      <c r="D22">
        <v>21</v>
      </c>
      <c r="E22" t="s">
        <v>25</v>
      </c>
    </row>
    <row r="23" spans="1:5">
      <c r="A23">
        <v>0.30394599999999999</v>
      </c>
      <c r="B23">
        <v>3.7618939999999998</v>
      </c>
      <c r="C23">
        <v>0</v>
      </c>
      <c r="D23">
        <v>22</v>
      </c>
      <c r="E23" t="s">
        <v>26</v>
      </c>
    </row>
    <row r="24" spans="1:5">
      <c r="A24">
        <v>0.30003099999999999</v>
      </c>
      <c r="B24">
        <v>3.7886890000000002</v>
      </c>
      <c r="C24">
        <v>0</v>
      </c>
      <c r="D24">
        <v>23</v>
      </c>
      <c r="E24" t="s">
        <v>27</v>
      </c>
    </row>
    <row r="25" spans="1:5">
      <c r="A25">
        <v>0.29761599999999999</v>
      </c>
      <c r="B25">
        <v>3.8113320000000002</v>
      </c>
      <c r="C25">
        <v>0</v>
      </c>
      <c r="D25">
        <v>24</v>
      </c>
      <c r="E25" t="s">
        <v>29</v>
      </c>
    </row>
    <row r="26" spans="1:5">
      <c r="A26">
        <v>0.29678700000000002</v>
      </c>
      <c r="B26">
        <v>3.8308949999999999</v>
      </c>
      <c r="C26">
        <v>0</v>
      </c>
      <c r="D26">
        <v>25</v>
      </c>
      <c r="E26" t="s">
        <v>30</v>
      </c>
    </row>
    <row r="27" spans="1:5">
      <c r="A27">
        <v>0.297016</v>
      </c>
      <c r="B27">
        <v>3.8462149999999999</v>
      </c>
      <c r="C27">
        <v>0</v>
      </c>
      <c r="D27">
        <v>26</v>
      </c>
      <c r="E27" t="s">
        <v>31</v>
      </c>
    </row>
    <row r="28" spans="1:5">
      <c r="A28">
        <v>0.29807600000000001</v>
      </c>
      <c r="B28">
        <v>3.8568989999999999</v>
      </c>
      <c r="C28">
        <v>0</v>
      </c>
      <c r="D28">
        <v>27</v>
      </c>
      <c r="E28" t="s">
        <v>212</v>
      </c>
    </row>
    <row r="29" spans="1:5">
      <c r="A29">
        <v>0.297211</v>
      </c>
      <c r="B29">
        <v>3.8703470000000002</v>
      </c>
      <c r="C29">
        <v>0</v>
      </c>
      <c r="D29">
        <v>28</v>
      </c>
      <c r="E29" t="s">
        <v>212</v>
      </c>
    </row>
    <row r="30" spans="1:5">
      <c r="A30">
        <v>0.29711799999999999</v>
      </c>
      <c r="B30">
        <v>3.8803730000000001</v>
      </c>
      <c r="C30">
        <v>0</v>
      </c>
      <c r="D30">
        <v>29</v>
      </c>
      <c r="E30" t="s">
        <v>34</v>
      </c>
    </row>
    <row r="31" spans="1:5">
      <c r="A31">
        <v>0.29726399999999997</v>
      </c>
      <c r="B31">
        <v>3.888541</v>
      </c>
      <c r="C31">
        <v>0</v>
      </c>
      <c r="D31">
        <v>30</v>
      </c>
      <c r="E31" t="s">
        <v>46</v>
      </c>
    </row>
    <row r="32" spans="1:5">
      <c r="A32">
        <v>0.29767300000000002</v>
      </c>
      <c r="B32">
        <v>3.8984399999999999</v>
      </c>
      <c r="C32">
        <v>0</v>
      </c>
      <c r="D32">
        <v>31</v>
      </c>
      <c r="E32" t="s">
        <v>47</v>
      </c>
    </row>
    <row r="33" spans="1:5">
      <c r="A33">
        <v>0.29805700000000002</v>
      </c>
      <c r="B33">
        <v>3.9110550000000002</v>
      </c>
      <c r="C33">
        <v>0</v>
      </c>
      <c r="D33">
        <v>32</v>
      </c>
      <c r="E33" t="s">
        <v>48</v>
      </c>
    </row>
    <row r="34" spans="1:5">
      <c r="A34">
        <v>0.29827599999999999</v>
      </c>
      <c r="B34">
        <v>3.9282020000000002</v>
      </c>
      <c r="C34">
        <v>0</v>
      </c>
      <c r="D34">
        <v>33</v>
      </c>
      <c r="E34" t="s">
        <v>49</v>
      </c>
    </row>
    <row r="35" spans="1:5">
      <c r="A35">
        <v>0.29927999999999999</v>
      </c>
      <c r="B35">
        <v>3.9436779999999998</v>
      </c>
      <c r="C35">
        <v>0</v>
      </c>
      <c r="D35">
        <v>34</v>
      </c>
      <c r="E35" t="s">
        <v>50</v>
      </c>
    </row>
    <row r="36" spans="1:5">
      <c r="A36">
        <v>0.30133799999999999</v>
      </c>
      <c r="B36">
        <v>3.956366</v>
      </c>
      <c r="C36">
        <v>0</v>
      </c>
      <c r="D36">
        <v>35</v>
      </c>
      <c r="E36" t="s">
        <v>50</v>
      </c>
    </row>
    <row r="37" spans="1:5">
      <c r="A37">
        <v>0.30554199999999998</v>
      </c>
      <c r="B37">
        <v>3.9666109999999999</v>
      </c>
      <c r="C37">
        <v>0</v>
      </c>
      <c r="D37">
        <v>36</v>
      </c>
      <c r="E37" t="s">
        <v>52</v>
      </c>
    </row>
    <row r="38" spans="1:5">
      <c r="A38">
        <v>0.308508</v>
      </c>
      <c r="B38">
        <v>3.980702</v>
      </c>
      <c r="C38">
        <v>0</v>
      </c>
      <c r="D38">
        <v>37</v>
      </c>
      <c r="E38" t="s">
        <v>53</v>
      </c>
    </row>
    <row r="39" spans="1:5">
      <c r="A39">
        <v>0.31473200000000001</v>
      </c>
      <c r="B39">
        <v>3.9920100000000001</v>
      </c>
      <c r="C39">
        <v>0</v>
      </c>
      <c r="D39">
        <v>38</v>
      </c>
      <c r="E39" t="s">
        <v>54</v>
      </c>
    </row>
    <row r="40" spans="1:5">
      <c r="A40">
        <v>0.33047100000000001</v>
      </c>
      <c r="B40">
        <v>4.0031429999999997</v>
      </c>
      <c r="C40">
        <v>0</v>
      </c>
      <c r="D40">
        <v>39</v>
      </c>
      <c r="E40" t="s">
        <v>56</v>
      </c>
    </row>
    <row r="41" spans="1:5">
      <c r="A41">
        <v>0.35569899999999999</v>
      </c>
      <c r="B41">
        <v>4.0138340000000001</v>
      </c>
      <c r="C41">
        <v>0</v>
      </c>
      <c r="D41">
        <v>40</v>
      </c>
      <c r="E41" t="s">
        <v>58</v>
      </c>
    </row>
    <row r="42" spans="1:5">
      <c r="A42">
        <v>0.39027200000000001</v>
      </c>
      <c r="B42">
        <v>4.0222579999999999</v>
      </c>
      <c r="C42">
        <v>0</v>
      </c>
      <c r="D42">
        <v>41</v>
      </c>
      <c r="E42" t="s">
        <v>59</v>
      </c>
    </row>
    <row r="43" spans="1:5">
      <c r="A43">
        <v>0.43254799999999999</v>
      </c>
      <c r="B43">
        <v>4.0275980000000002</v>
      </c>
      <c r="C43">
        <v>0</v>
      </c>
      <c r="D43">
        <v>42</v>
      </c>
      <c r="E43" t="s">
        <v>60</v>
      </c>
    </row>
    <row r="44" spans="1:5">
      <c r="A44">
        <v>0.48014600000000002</v>
      </c>
      <c r="B44">
        <v>4.0281310000000001</v>
      </c>
      <c r="C44">
        <v>0</v>
      </c>
      <c r="D44">
        <v>43</v>
      </c>
      <c r="E44" t="s">
        <v>61</v>
      </c>
    </row>
    <row r="45" spans="1:5">
      <c r="A45">
        <v>0.53002899999999997</v>
      </c>
      <c r="B45">
        <v>4.0296310000000002</v>
      </c>
      <c r="C45">
        <v>0</v>
      </c>
      <c r="D45">
        <v>44</v>
      </c>
      <c r="E45" t="s">
        <v>62</v>
      </c>
    </row>
    <row r="46" spans="1:5">
      <c r="A46">
        <v>0.58101800000000003</v>
      </c>
      <c r="B46">
        <v>4.031981</v>
      </c>
      <c r="C46">
        <v>0</v>
      </c>
      <c r="D46">
        <v>45</v>
      </c>
      <c r="E46" t="s">
        <v>218</v>
      </c>
    </row>
    <row r="47" spans="1:5">
      <c r="A47">
        <v>0.63151599999999997</v>
      </c>
      <c r="B47">
        <v>4.0347770000000001</v>
      </c>
      <c r="C47">
        <v>0</v>
      </c>
      <c r="D47">
        <v>46</v>
      </c>
      <c r="E47" t="s">
        <v>218</v>
      </c>
    </row>
    <row r="48" spans="1:5">
      <c r="A48">
        <v>0.68433200000000005</v>
      </c>
      <c r="B48">
        <v>4.0315899999999996</v>
      </c>
      <c r="C48">
        <v>0</v>
      </c>
      <c r="D48">
        <v>47</v>
      </c>
      <c r="E48" t="s">
        <v>64</v>
      </c>
    </row>
    <row r="49" spans="1:5">
      <c r="A49">
        <v>0.73425499999999999</v>
      </c>
      <c r="B49">
        <v>4.028524</v>
      </c>
      <c r="C49">
        <v>0</v>
      </c>
      <c r="D49">
        <v>48</v>
      </c>
      <c r="E49" t="s">
        <v>64</v>
      </c>
    </row>
    <row r="50" spans="1:5">
      <c r="A50">
        <v>0.77448399999999995</v>
      </c>
      <c r="B50">
        <v>4.0232700000000001</v>
      </c>
      <c r="C50">
        <v>0</v>
      </c>
      <c r="D50">
        <v>49</v>
      </c>
      <c r="E50" t="s">
        <v>65</v>
      </c>
    </row>
    <row r="51" spans="1:5">
      <c r="A51">
        <v>0.80557100000000004</v>
      </c>
      <c r="B51">
        <v>4.0161829999999998</v>
      </c>
      <c r="C51">
        <v>0</v>
      </c>
      <c r="D51">
        <v>50</v>
      </c>
      <c r="E51" t="s">
        <v>66</v>
      </c>
    </row>
    <row r="52" spans="1:5">
      <c r="A52">
        <v>0.82760500000000004</v>
      </c>
      <c r="B52">
        <v>4.0071399999999997</v>
      </c>
      <c r="C52">
        <v>0</v>
      </c>
      <c r="D52">
        <v>51</v>
      </c>
      <c r="E52" t="s">
        <v>67</v>
      </c>
    </row>
    <row r="53" spans="1:5">
      <c r="A53">
        <v>0.84212799999999999</v>
      </c>
      <c r="B53">
        <v>3.9962499999999999</v>
      </c>
      <c r="C53">
        <v>0</v>
      </c>
      <c r="D53">
        <v>52</v>
      </c>
      <c r="E53" t="s">
        <v>68</v>
      </c>
    </row>
    <row r="54" spans="1:5">
      <c r="A54">
        <v>0.85188799999999998</v>
      </c>
      <c r="B54">
        <v>3.9844210000000002</v>
      </c>
      <c r="C54">
        <v>0</v>
      </c>
      <c r="D54">
        <v>53</v>
      </c>
      <c r="E54" t="s">
        <v>219</v>
      </c>
    </row>
    <row r="55" spans="1:5">
      <c r="A55">
        <v>0.85900100000000001</v>
      </c>
      <c r="B55">
        <v>3.9724689999999998</v>
      </c>
      <c r="C55">
        <v>0</v>
      </c>
      <c r="D55">
        <v>54</v>
      </c>
      <c r="E55" t="s">
        <v>69</v>
      </c>
    </row>
    <row r="56" spans="1:5">
      <c r="A56">
        <v>0.864228</v>
      </c>
      <c r="B56">
        <v>3.96102</v>
      </c>
      <c r="C56">
        <v>0</v>
      </c>
      <c r="D56">
        <v>55</v>
      </c>
      <c r="E56" t="s">
        <v>71</v>
      </c>
    </row>
    <row r="57" spans="1:5">
      <c r="A57">
        <v>0.86820600000000003</v>
      </c>
      <c r="B57">
        <v>3.9503689999999998</v>
      </c>
      <c r="C57">
        <v>0</v>
      </c>
      <c r="D57">
        <v>56</v>
      </c>
      <c r="E57" t="s">
        <v>72</v>
      </c>
    </row>
    <row r="58" spans="1:5">
      <c r="A58">
        <v>0.87129400000000001</v>
      </c>
      <c r="B58">
        <v>3.9404659999999998</v>
      </c>
      <c r="C58">
        <v>0</v>
      </c>
      <c r="D58">
        <v>57</v>
      </c>
      <c r="E58" t="s">
        <v>74</v>
      </c>
    </row>
    <row r="59" spans="1:5">
      <c r="A59">
        <v>0.87417400000000001</v>
      </c>
      <c r="B59">
        <v>3.9314529999999999</v>
      </c>
      <c r="C59">
        <v>0</v>
      </c>
      <c r="D59">
        <v>58</v>
      </c>
      <c r="E59" t="s">
        <v>75</v>
      </c>
    </row>
    <row r="60" spans="1:5">
      <c r="A60">
        <v>0.87705100000000003</v>
      </c>
      <c r="B60">
        <v>3.9231280000000002</v>
      </c>
      <c r="C60">
        <v>0</v>
      </c>
      <c r="D60">
        <v>59</v>
      </c>
      <c r="E60" t="s">
        <v>77</v>
      </c>
    </row>
    <row r="61" spans="1:5">
      <c r="A61">
        <v>0.87947699999999995</v>
      </c>
      <c r="B61">
        <v>3.9155440000000001</v>
      </c>
      <c r="C61">
        <v>0</v>
      </c>
      <c r="D61">
        <v>60</v>
      </c>
      <c r="E61" t="s">
        <v>79</v>
      </c>
    </row>
    <row r="62" spans="1:5">
      <c r="A62">
        <v>0.88176500000000002</v>
      </c>
      <c r="B62">
        <v>3.9089339999999999</v>
      </c>
      <c r="C62">
        <v>0</v>
      </c>
      <c r="D62">
        <v>61</v>
      </c>
      <c r="E62" t="s">
        <v>255</v>
      </c>
    </row>
    <row r="63" spans="1:5">
      <c r="A63">
        <v>0.88412400000000002</v>
      </c>
      <c r="B63">
        <v>3.9037869999999999</v>
      </c>
      <c r="C63">
        <v>0</v>
      </c>
      <c r="D63">
        <v>62</v>
      </c>
      <c r="E63" t="s">
        <v>80</v>
      </c>
    </row>
    <row r="64" spans="1:5">
      <c r="A64">
        <v>0.88626899999999997</v>
      </c>
      <c r="B64">
        <v>3.899734</v>
      </c>
      <c r="C64">
        <v>0</v>
      </c>
      <c r="D64">
        <v>63</v>
      </c>
      <c r="E64" t="s">
        <v>81</v>
      </c>
    </row>
    <row r="65" spans="1:5">
      <c r="A65">
        <v>0.88833499999999999</v>
      </c>
      <c r="B65">
        <v>3.8965139999999998</v>
      </c>
      <c r="C65">
        <v>0</v>
      </c>
      <c r="D65">
        <v>64</v>
      </c>
      <c r="E65" t="s">
        <v>82</v>
      </c>
    </row>
    <row r="66" spans="1:5">
      <c r="A66">
        <v>0.89029599999999998</v>
      </c>
      <c r="B66">
        <v>3.8935689999999998</v>
      </c>
      <c r="C66">
        <v>0</v>
      </c>
      <c r="D66">
        <v>65</v>
      </c>
      <c r="E66" t="s">
        <v>83</v>
      </c>
    </row>
    <row r="67" spans="1:5">
      <c r="A67">
        <v>0.89202300000000001</v>
      </c>
      <c r="B67">
        <v>3.890368</v>
      </c>
      <c r="C67">
        <v>0</v>
      </c>
      <c r="D67">
        <v>66</v>
      </c>
      <c r="E67" t="s">
        <v>84</v>
      </c>
    </row>
    <row r="68" spans="1:5">
      <c r="A68">
        <v>0.89045099999999999</v>
      </c>
      <c r="B68">
        <v>3.888544</v>
      </c>
      <c r="C68">
        <v>0</v>
      </c>
      <c r="D68">
        <v>67</v>
      </c>
      <c r="E68" t="s">
        <v>85</v>
      </c>
    </row>
    <row r="69" spans="1:5">
      <c r="A69">
        <v>0.88544199999999995</v>
      </c>
      <c r="B69">
        <v>3.8876149999999998</v>
      </c>
      <c r="C69">
        <v>0</v>
      </c>
      <c r="D69">
        <v>68</v>
      </c>
      <c r="E69" t="s">
        <v>85</v>
      </c>
    </row>
    <row r="70" spans="1:5">
      <c r="A70">
        <v>0.87573100000000004</v>
      </c>
      <c r="B70">
        <v>3.887756</v>
      </c>
      <c r="C70">
        <v>0</v>
      </c>
      <c r="D70">
        <v>69</v>
      </c>
      <c r="E70" t="s">
        <v>86</v>
      </c>
    </row>
    <row r="71" spans="1:5">
      <c r="A71">
        <v>0.86070100000000005</v>
      </c>
      <c r="B71">
        <v>3.8892000000000002</v>
      </c>
      <c r="C71">
        <v>0</v>
      </c>
      <c r="D71">
        <v>70</v>
      </c>
      <c r="E71" t="s">
        <v>86</v>
      </c>
    </row>
    <row r="72" spans="1:5">
      <c r="A72">
        <v>0.84050599999999998</v>
      </c>
      <c r="B72">
        <v>3.8916240000000002</v>
      </c>
      <c r="C72">
        <v>0</v>
      </c>
      <c r="D72">
        <v>71</v>
      </c>
      <c r="E72" t="s">
        <v>221</v>
      </c>
    </row>
    <row r="73" spans="1:5">
      <c r="A73">
        <v>0.81653200000000004</v>
      </c>
      <c r="B73">
        <v>3.8944450000000002</v>
      </c>
      <c r="C73">
        <v>0</v>
      </c>
      <c r="D73">
        <v>72</v>
      </c>
      <c r="E73" t="s">
        <v>88</v>
      </c>
    </row>
    <row r="74" spans="1:5">
      <c r="A74">
        <v>0.78829000000000005</v>
      </c>
      <c r="B74">
        <v>3.8976829999999998</v>
      </c>
      <c r="C74">
        <v>0</v>
      </c>
      <c r="D74">
        <v>73</v>
      </c>
      <c r="E74" t="s">
        <v>89</v>
      </c>
    </row>
    <row r="75" spans="1:5">
      <c r="A75">
        <v>0.75598500000000002</v>
      </c>
      <c r="B75">
        <v>3.9012370000000001</v>
      </c>
      <c r="C75">
        <v>0</v>
      </c>
      <c r="D75">
        <v>74</v>
      </c>
      <c r="E75" t="s">
        <v>90</v>
      </c>
    </row>
    <row r="76" spans="1:5">
      <c r="A76">
        <v>0.72006700000000001</v>
      </c>
      <c r="B76">
        <v>3.9056030000000002</v>
      </c>
      <c r="C76">
        <v>0</v>
      </c>
      <c r="D76">
        <v>75</v>
      </c>
      <c r="E76" t="s">
        <v>308</v>
      </c>
    </row>
    <row r="77" spans="1:5">
      <c r="A77">
        <v>0.68085099999999998</v>
      </c>
      <c r="B77">
        <v>3.9114450000000001</v>
      </c>
      <c r="C77">
        <v>0</v>
      </c>
      <c r="D77">
        <v>76</v>
      </c>
      <c r="E77" t="s">
        <v>309</v>
      </c>
    </row>
    <row r="78" spans="1:5">
      <c r="A78">
        <v>0.64183800000000002</v>
      </c>
      <c r="B78">
        <v>3.9178839999999999</v>
      </c>
      <c r="C78">
        <v>0</v>
      </c>
      <c r="D78">
        <v>77</v>
      </c>
      <c r="E78" t="s">
        <v>258</v>
      </c>
    </row>
    <row r="79" spans="1:5">
      <c r="A79">
        <v>0.60365400000000002</v>
      </c>
      <c r="B79">
        <v>3.9260739999999998</v>
      </c>
      <c r="C79">
        <v>0</v>
      </c>
      <c r="D79">
        <v>78</v>
      </c>
      <c r="E79" t="s">
        <v>259</v>
      </c>
    </row>
    <row r="80" spans="1:5">
      <c r="A80">
        <v>0.56811699999999998</v>
      </c>
      <c r="B80">
        <v>3.9336739999999999</v>
      </c>
      <c r="C80">
        <v>0</v>
      </c>
      <c r="D80">
        <v>79</v>
      </c>
      <c r="E80" t="s">
        <v>314</v>
      </c>
    </row>
    <row r="81" spans="1:5">
      <c r="A81">
        <v>0.53369699999999998</v>
      </c>
      <c r="B81">
        <v>3.941932</v>
      </c>
      <c r="C81">
        <v>0</v>
      </c>
      <c r="D81">
        <v>80</v>
      </c>
      <c r="E81" t="s">
        <v>315</v>
      </c>
    </row>
    <row r="82" spans="1:5">
      <c r="A82">
        <v>0.50285199999999997</v>
      </c>
      <c r="B82">
        <v>3.9522149999999998</v>
      </c>
      <c r="C82">
        <v>0</v>
      </c>
      <c r="D82">
        <v>81</v>
      </c>
      <c r="E82" t="s">
        <v>92</v>
      </c>
    </row>
    <row r="83" spans="1:5">
      <c r="A83">
        <v>0.47839399999999999</v>
      </c>
      <c r="B83">
        <v>3.961017</v>
      </c>
      <c r="C83">
        <v>0</v>
      </c>
      <c r="D83">
        <v>82</v>
      </c>
      <c r="E83" t="s">
        <v>93</v>
      </c>
    </row>
    <row r="84" spans="1:5">
      <c r="A84">
        <v>0.46043899999999999</v>
      </c>
      <c r="B84">
        <v>3.9684219999999999</v>
      </c>
      <c r="C84">
        <v>0</v>
      </c>
      <c r="D84">
        <v>83</v>
      </c>
      <c r="E84" t="s">
        <v>94</v>
      </c>
    </row>
    <row r="85" spans="1:5">
      <c r="A85">
        <v>0.44487300000000002</v>
      </c>
      <c r="B85">
        <v>3.9784139999999999</v>
      </c>
      <c r="C85">
        <v>0</v>
      </c>
      <c r="D85">
        <v>84</v>
      </c>
      <c r="E85" t="s">
        <v>95</v>
      </c>
    </row>
    <row r="86" spans="1:5">
      <c r="A86">
        <v>0.43167800000000001</v>
      </c>
      <c r="B86">
        <v>3.9899269999999998</v>
      </c>
      <c r="C86">
        <v>0</v>
      </c>
      <c r="D86">
        <v>85</v>
      </c>
      <c r="E86" t="s">
        <v>96</v>
      </c>
    </row>
    <row r="87" spans="1:5">
      <c r="A87">
        <v>0.420765</v>
      </c>
      <c r="B87">
        <v>4.0024410000000001</v>
      </c>
      <c r="C87">
        <v>0</v>
      </c>
      <c r="D87">
        <v>86</v>
      </c>
      <c r="E87" t="s">
        <v>274</v>
      </c>
    </row>
    <row r="88" spans="1:5">
      <c r="A88">
        <v>0.41190100000000002</v>
      </c>
      <c r="B88">
        <v>4.0150449999999998</v>
      </c>
      <c r="C88">
        <v>0</v>
      </c>
      <c r="D88">
        <v>87</v>
      </c>
      <c r="E88" t="s">
        <v>274</v>
      </c>
    </row>
    <row r="89" spans="1:5">
      <c r="A89">
        <v>0.40457500000000002</v>
      </c>
      <c r="B89">
        <v>4.0264340000000001</v>
      </c>
      <c r="C89">
        <v>0</v>
      </c>
      <c r="D89">
        <v>88</v>
      </c>
      <c r="E89" t="s">
        <v>98</v>
      </c>
    </row>
    <row r="90" spans="1:5">
      <c r="A90">
        <v>0.398567</v>
      </c>
      <c r="B90">
        <v>4.0384260000000003</v>
      </c>
      <c r="C90">
        <v>0</v>
      </c>
      <c r="D90">
        <v>89</v>
      </c>
      <c r="E90" t="s">
        <v>100</v>
      </c>
    </row>
    <row r="91" spans="1:5">
      <c r="A91">
        <v>0.39642699999999997</v>
      </c>
      <c r="B91">
        <v>4.0503790000000004</v>
      </c>
      <c r="C91">
        <v>0</v>
      </c>
      <c r="D91">
        <v>90</v>
      </c>
      <c r="E91" t="s">
        <v>101</v>
      </c>
    </row>
    <row r="92" spans="1:5">
      <c r="A92">
        <v>0.39826099999999998</v>
      </c>
      <c r="B92">
        <v>4.0581880000000004</v>
      </c>
      <c r="C92">
        <v>0</v>
      </c>
      <c r="D92">
        <v>91</v>
      </c>
      <c r="E92" t="s">
        <v>222</v>
      </c>
    </row>
    <row r="93" spans="1:5">
      <c r="A93">
        <v>0.39953499999999997</v>
      </c>
      <c r="B93">
        <v>4.0657110000000003</v>
      </c>
      <c r="C93">
        <v>0</v>
      </c>
      <c r="D93">
        <v>92</v>
      </c>
      <c r="E93" t="s">
        <v>102</v>
      </c>
    </row>
    <row r="94" spans="1:5">
      <c r="A94">
        <v>0.40106900000000001</v>
      </c>
      <c r="B94">
        <v>4.0728359999999997</v>
      </c>
      <c r="C94">
        <v>0</v>
      </c>
      <c r="D94">
        <v>93</v>
      </c>
      <c r="E94" t="s">
        <v>104</v>
      </c>
    </row>
    <row r="95" spans="1:5">
      <c r="A95">
        <v>0.40728700000000001</v>
      </c>
      <c r="B95">
        <v>4.0754210000000004</v>
      </c>
      <c r="C95">
        <v>0</v>
      </c>
      <c r="D95">
        <v>94</v>
      </c>
      <c r="E95" t="s">
        <v>105</v>
      </c>
    </row>
    <row r="96" spans="1:5">
      <c r="A96">
        <v>0.417406</v>
      </c>
      <c r="B96">
        <v>4.0738599999999998</v>
      </c>
      <c r="C96">
        <v>0</v>
      </c>
      <c r="D96">
        <v>95</v>
      </c>
      <c r="E96" t="s">
        <v>106</v>
      </c>
    </row>
    <row r="97" spans="1:5">
      <c r="A97">
        <v>0.42999599999999999</v>
      </c>
      <c r="B97">
        <v>4.0676740000000002</v>
      </c>
      <c r="C97">
        <v>0</v>
      </c>
      <c r="D97">
        <v>96</v>
      </c>
      <c r="E97" t="s">
        <v>108</v>
      </c>
    </row>
    <row r="98" spans="1:5">
      <c r="A98">
        <v>0.44595499999999999</v>
      </c>
      <c r="B98">
        <v>4.0575390000000002</v>
      </c>
      <c r="C98">
        <v>0</v>
      </c>
      <c r="D98">
        <v>97</v>
      </c>
      <c r="E98" t="s">
        <v>223</v>
      </c>
    </row>
    <row r="99" spans="1:5">
      <c r="A99">
        <v>0.46600999999999998</v>
      </c>
      <c r="B99">
        <v>4.044232</v>
      </c>
      <c r="C99">
        <v>0</v>
      </c>
      <c r="D99">
        <v>98</v>
      </c>
      <c r="E99" t="s">
        <v>110</v>
      </c>
    </row>
    <row r="100" spans="1:5">
      <c r="A100">
        <v>0.49047800000000003</v>
      </c>
      <c r="B100">
        <v>4.0290379999999999</v>
      </c>
      <c r="C100">
        <v>0</v>
      </c>
      <c r="D100">
        <v>99</v>
      </c>
      <c r="E100" t="s">
        <v>111</v>
      </c>
    </row>
    <row r="101" spans="1:5">
      <c r="A101">
        <v>0.51162099999999999</v>
      </c>
      <c r="B101">
        <v>4.0182399999999996</v>
      </c>
      <c r="C101">
        <v>0</v>
      </c>
      <c r="D101">
        <v>100</v>
      </c>
      <c r="E101" t="s">
        <v>112</v>
      </c>
    </row>
    <row r="102" spans="1:5">
      <c r="A102">
        <v>0.52788000000000002</v>
      </c>
      <c r="B102">
        <v>4.0132009999999996</v>
      </c>
      <c r="C102">
        <v>0</v>
      </c>
      <c r="D102">
        <v>101</v>
      </c>
      <c r="E102" t="s">
        <v>113</v>
      </c>
    </row>
    <row r="103" spans="1:5">
      <c r="A103">
        <v>0.54021799999999998</v>
      </c>
      <c r="B103">
        <v>4.0130290000000004</v>
      </c>
      <c r="C103">
        <v>0</v>
      </c>
      <c r="D103">
        <v>102</v>
      </c>
      <c r="E103" t="s">
        <v>113</v>
      </c>
    </row>
    <row r="104" spans="1:5">
      <c r="A104">
        <v>0.548508</v>
      </c>
      <c r="B104">
        <v>4.0172559999999997</v>
      </c>
      <c r="C104">
        <v>0</v>
      </c>
      <c r="D104">
        <v>103</v>
      </c>
      <c r="E104" t="s">
        <v>114</v>
      </c>
    </row>
    <row r="105" spans="1:5">
      <c r="A105">
        <v>0.552288</v>
      </c>
      <c r="B105">
        <v>4.0256410000000002</v>
      </c>
      <c r="C105">
        <v>0</v>
      </c>
      <c r="D105">
        <v>104</v>
      </c>
      <c r="E105" t="s">
        <v>224</v>
      </c>
    </row>
    <row r="106" spans="1:5">
      <c r="A106">
        <v>0.55205199999999999</v>
      </c>
      <c r="B106">
        <v>4.0383909999999998</v>
      </c>
      <c r="C106">
        <v>0</v>
      </c>
      <c r="D106">
        <v>105</v>
      </c>
      <c r="E106" t="s">
        <v>117</v>
      </c>
    </row>
    <row r="107" spans="1:5">
      <c r="A107">
        <v>0.54916399999999999</v>
      </c>
      <c r="B107">
        <v>4.0568869999999997</v>
      </c>
      <c r="C107">
        <v>0</v>
      </c>
      <c r="D107">
        <v>106</v>
      </c>
      <c r="E107" t="s">
        <v>226</v>
      </c>
    </row>
    <row r="108" spans="1:5">
      <c r="A108">
        <v>0.54289399999999999</v>
      </c>
      <c r="B108">
        <v>4.0800299999999998</v>
      </c>
      <c r="C108">
        <v>0</v>
      </c>
      <c r="D108">
        <v>107</v>
      </c>
      <c r="E108" t="s">
        <v>316</v>
      </c>
    </row>
    <row r="109" spans="1:5">
      <c r="A109">
        <v>0.53263799999999994</v>
      </c>
      <c r="B109">
        <v>4.1066750000000001</v>
      </c>
      <c r="C109">
        <v>0</v>
      </c>
      <c r="D109">
        <v>108</v>
      </c>
      <c r="E109" t="s">
        <v>119</v>
      </c>
    </row>
    <row r="110" spans="1:5">
      <c r="A110">
        <v>0.51784600000000003</v>
      </c>
      <c r="B110">
        <v>4.1380850000000002</v>
      </c>
      <c r="C110">
        <v>0</v>
      </c>
      <c r="D110">
        <v>109</v>
      </c>
      <c r="E110" t="s">
        <v>120</v>
      </c>
    </row>
    <row r="111" spans="1:5">
      <c r="A111">
        <v>0.50612900000000005</v>
      </c>
      <c r="B111">
        <v>4.1674810000000004</v>
      </c>
      <c r="C111">
        <v>0</v>
      </c>
      <c r="D111">
        <v>110</v>
      </c>
      <c r="E111" t="s">
        <v>121</v>
      </c>
    </row>
    <row r="112" spans="1:5">
      <c r="A112">
        <v>0.49618800000000002</v>
      </c>
      <c r="B112">
        <v>4.1967629999999998</v>
      </c>
      <c r="C112">
        <v>0</v>
      </c>
      <c r="D112">
        <v>111</v>
      </c>
      <c r="E112" t="s">
        <v>227</v>
      </c>
    </row>
    <row r="113" spans="1:5">
      <c r="A113">
        <v>0.48732500000000001</v>
      </c>
      <c r="B113">
        <v>4.226826</v>
      </c>
      <c r="C113">
        <v>0</v>
      </c>
      <c r="D113">
        <v>112</v>
      </c>
      <c r="E113" t="s">
        <v>122</v>
      </c>
    </row>
    <row r="114" spans="1:5">
      <c r="A114">
        <v>0.47909800000000002</v>
      </c>
      <c r="B114">
        <v>4.2582509999999996</v>
      </c>
      <c r="C114">
        <v>0</v>
      </c>
      <c r="D114">
        <v>113</v>
      </c>
      <c r="E114" t="s">
        <v>123</v>
      </c>
    </row>
    <row r="115" spans="1:5">
      <c r="A115">
        <v>0.47466900000000001</v>
      </c>
      <c r="B115">
        <v>4.28348</v>
      </c>
      <c r="C115">
        <v>0</v>
      </c>
      <c r="D115">
        <v>114</v>
      </c>
      <c r="E115" t="s">
        <v>125</v>
      </c>
    </row>
    <row r="116" spans="1:5">
      <c r="A116">
        <v>0.47355399999999997</v>
      </c>
      <c r="B116">
        <v>4.3019800000000004</v>
      </c>
      <c r="C116">
        <v>0</v>
      </c>
      <c r="D116">
        <v>115</v>
      </c>
      <c r="E116" t="s">
        <v>126</v>
      </c>
    </row>
    <row r="117" spans="1:5">
      <c r="A117">
        <v>0.47584700000000002</v>
      </c>
      <c r="B117">
        <v>4.3140419999999997</v>
      </c>
      <c r="C117">
        <v>0</v>
      </c>
      <c r="D117">
        <v>116</v>
      </c>
      <c r="E117" t="s">
        <v>127</v>
      </c>
    </row>
    <row r="118" spans="1:5">
      <c r="A118">
        <v>0.48241000000000001</v>
      </c>
      <c r="B118">
        <v>4.3209590000000002</v>
      </c>
      <c r="C118">
        <v>0</v>
      </c>
      <c r="D118">
        <v>117</v>
      </c>
      <c r="E118" t="s">
        <v>128</v>
      </c>
    </row>
    <row r="119" spans="1:5">
      <c r="A119">
        <v>0.49433899999999997</v>
      </c>
      <c r="B119">
        <v>4.3241059999999996</v>
      </c>
      <c r="C119">
        <v>0</v>
      </c>
      <c r="D119">
        <v>118</v>
      </c>
      <c r="E119" t="s">
        <v>129</v>
      </c>
    </row>
    <row r="120" spans="1:5">
      <c r="A120">
        <v>0.51155499999999998</v>
      </c>
      <c r="B120">
        <v>4.3212960000000002</v>
      </c>
      <c r="C120">
        <v>0</v>
      </c>
      <c r="D120">
        <v>119</v>
      </c>
      <c r="E120" t="s">
        <v>130</v>
      </c>
    </row>
    <row r="121" spans="1:5">
      <c r="A121">
        <v>0.53317599999999998</v>
      </c>
      <c r="B121">
        <v>4.3118540000000003</v>
      </c>
      <c r="C121">
        <v>0</v>
      </c>
      <c r="D121">
        <v>120</v>
      </c>
      <c r="E121" t="s">
        <v>131</v>
      </c>
    </row>
    <row r="122" spans="1:5">
      <c r="A122">
        <v>0.55878899999999998</v>
      </c>
      <c r="B122">
        <v>4.2957999999999998</v>
      </c>
      <c r="C122">
        <v>0</v>
      </c>
      <c r="D122">
        <v>121</v>
      </c>
      <c r="E122" t="s">
        <v>229</v>
      </c>
    </row>
    <row r="123" spans="1:5">
      <c r="A123">
        <v>0.58765000000000001</v>
      </c>
      <c r="B123">
        <v>4.2726090000000001</v>
      </c>
      <c r="C123">
        <v>0</v>
      </c>
      <c r="D123">
        <v>122</v>
      </c>
      <c r="E123" t="s">
        <v>132</v>
      </c>
    </row>
    <row r="124" spans="1:5">
      <c r="A124">
        <v>0.61097100000000004</v>
      </c>
      <c r="B124">
        <v>4.2473289999999997</v>
      </c>
      <c r="C124">
        <v>0</v>
      </c>
      <c r="D124">
        <v>123</v>
      </c>
      <c r="E124" t="s">
        <v>230</v>
      </c>
    </row>
    <row r="125" spans="1:5">
      <c r="A125">
        <v>0.62727699999999997</v>
      </c>
      <c r="B125">
        <v>4.225034</v>
      </c>
      <c r="C125">
        <v>0</v>
      </c>
      <c r="D125">
        <v>124</v>
      </c>
      <c r="E125" t="s">
        <v>231</v>
      </c>
    </row>
    <row r="126" spans="1:5">
      <c r="A126">
        <v>0.63815999999999995</v>
      </c>
      <c r="B126">
        <v>4.2071440000000004</v>
      </c>
      <c r="C126">
        <v>0</v>
      </c>
      <c r="D126">
        <v>125</v>
      </c>
      <c r="E126" t="s">
        <v>275</v>
      </c>
    </row>
    <row r="127" spans="1:5">
      <c r="A127">
        <v>0.64478000000000002</v>
      </c>
      <c r="B127">
        <v>4.1952980000000002</v>
      </c>
      <c r="C127">
        <v>0</v>
      </c>
      <c r="D127">
        <v>126</v>
      </c>
      <c r="E127" t="s">
        <v>134</v>
      </c>
    </row>
    <row r="128" spans="1:5">
      <c r="A128">
        <v>0.64574299999999996</v>
      </c>
      <c r="B128">
        <v>4.18527</v>
      </c>
      <c r="C128">
        <v>0</v>
      </c>
      <c r="D128">
        <v>127</v>
      </c>
      <c r="E128" t="s">
        <v>135</v>
      </c>
    </row>
    <row r="129" spans="1:5">
      <c r="A129">
        <v>0.64016300000000004</v>
      </c>
      <c r="B129">
        <v>4.1770079999999998</v>
      </c>
      <c r="C129">
        <v>0</v>
      </c>
      <c r="D129">
        <v>128</v>
      </c>
      <c r="E129" t="s">
        <v>135</v>
      </c>
    </row>
    <row r="130" spans="1:5">
      <c r="A130">
        <v>0.62844100000000003</v>
      </c>
      <c r="B130">
        <v>4.170922</v>
      </c>
      <c r="C130">
        <v>0</v>
      </c>
      <c r="D130">
        <v>129</v>
      </c>
      <c r="E130" t="s">
        <v>232</v>
      </c>
    </row>
    <row r="131" spans="1:5">
      <c r="A131">
        <v>0.61141000000000001</v>
      </c>
      <c r="B131">
        <v>4.167554</v>
      </c>
      <c r="C131">
        <v>0</v>
      </c>
      <c r="D131">
        <v>130</v>
      </c>
      <c r="E131" t="s">
        <v>137</v>
      </c>
    </row>
    <row r="132" spans="1:5">
      <c r="A132">
        <v>0.58926599999999996</v>
      </c>
      <c r="B132">
        <v>4.1665340000000004</v>
      </c>
      <c r="C132">
        <v>0</v>
      </c>
      <c r="D132">
        <v>131</v>
      </c>
      <c r="E132" t="s">
        <v>140</v>
      </c>
    </row>
    <row r="133" spans="1:5">
      <c r="A133">
        <v>0.56271000000000004</v>
      </c>
      <c r="B133">
        <v>4.1687050000000001</v>
      </c>
      <c r="C133">
        <v>0</v>
      </c>
      <c r="D133">
        <v>132</v>
      </c>
      <c r="E133" t="s">
        <v>233</v>
      </c>
    </row>
    <row r="134" spans="1:5">
      <c r="A134">
        <v>0.54042500000000004</v>
      </c>
      <c r="B134">
        <v>4.1688799999999997</v>
      </c>
      <c r="C134">
        <v>0</v>
      </c>
      <c r="D134">
        <v>133</v>
      </c>
      <c r="E134" t="s">
        <v>141</v>
      </c>
    </row>
    <row r="135" spans="1:5">
      <c r="A135">
        <v>0.52036499999999997</v>
      </c>
      <c r="B135">
        <v>4.1701280000000001</v>
      </c>
      <c r="C135">
        <v>0</v>
      </c>
      <c r="D135">
        <v>134</v>
      </c>
      <c r="E135" t="s">
        <v>141</v>
      </c>
    </row>
    <row r="136" spans="1:5">
      <c r="A136">
        <v>0.50565199999999999</v>
      </c>
      <c r="B136">
        <v>4.1696730000000004</v>
      </c>
      <c r="C136">
        <v>0</v>
      </c>
      <c r="D136">
        <v>135</v>
      </c>
      <c r="E136" t="s">
        <v>142</v>
      </c>
    </row>
    <row r="137" spans="1:5">
      <c r="A137">
        <v>0.49464900000000001</v>
      </c>
      <c r="B137">
        <v>4.1645649999999996</v>
      </c>
      <c r="C137">
        <v>0</v>
      </c>
      <c r="D137">
        <v>136</v>
      </c>
      <c r="E137" t="s">
        <v>143</v>
      </c>
    </row>
    <row r="138" spans="1:5">
      <c r="A138">
        <v>0.48760999999999999</v>
      </c>
      <c r="B138">
        <v>4.1576630000000003</v>
      </c>
      <c r="C138">
        <v>0</v>
      </c>
      <c r="D138">
        <v>137</v>
      </c>
      <c r="E138" t="s">
        <v>276</v>
      </c>
    </row>
    <row r="139" spans="1:5">
      <c r="A139">
        <v>0.484211</v>
      </c>
      <c r="B139">
        <v>4.148161</v>
      </c>
      <c r="C139">
        <v>0</v>
      </c>
      <c r="D139">
        <v>138</v>
      </c>
      <c r="E139" t="s">
        <v>144</v>
      </c>
    </row>
    <row r="140" spans="1:5">
      <c r="A140">
        <v>0.48095399999999999</v>
      </c>
      <c r="B140">
        <v>4.1407100000000003</v>
      </c>
      <c r="C140">
        <v>0</v>
      </c>
      <c r="D140">
        <v>139</v>
      </c>
      <c r="E140" t="s">
        <v>234</v>
      </c>
    </row>
    <row r="141" spans="1:5">
      <c r="A141">
        <v>0.478329</v>
      </c>
      <c r="B141">
        <v>4.1333219999999997</v>
      </c>
      <c r="C141">
        <v>0</v>
      </c>
      <c r="D141">
        <v>140</v>
      </c>
      <c r="E141" t="s">
        <v>145</v>
      </c>
    </row>
    <row r="142" spans="1:5">
      <c r="A142">
        <v>0.47661700000000001</v>
      </c>
      <c r="B142">
        <v>4.1268359999999999</v>
      </c>
      <c r="C142">
        <v>0</v>
      </c>
      <c r="D142">
        <v>141</v>
      </c>
      <c r="E142" t="s">
        <v>277</v>
      </c>
    </row>
    <row r="143" spans="1:5">
      <c r="A143">
        <v>0.47828999999999999</v>
      </c>
      <c r="B143">
        <v>4.1181099999999997</v>
      </c>
      <c r="C143">
        <v>0</v>
      </c>
      <c r="D143">
        <v>142</v>
      </c>
      <c r="E143" t="s">
        <v>235</v>
      </c>
    </row>
    <row r="144" spans="1:5">
      <c r="A144">
        <v>0.48352499999999998</v>
      </c>
      <c r="B144">
        <v>4.1076639999999998</v>
      </c>
      <c r="C144">
        <v>0</v>
      </c>
      <c r="D144">
        <v>143</v>
      </c>
      <c r="E144" t="s">
        <v>236</v>
      </c>
    </row>
    <row r="145" spans="1:5">
      <c r="A145">
        <v>0.493365</v>
      </c>
      <c r="B145">
        <v>4.0951089999999999</v>
      </c>
      <c r="C145">
        <v>0</v>
      </c>
      <c r="D145">
        <v>144</v>
      </c>
      <c r="E145" t="s">
        <v>236</v>
      </c>
    </row>
    <row r="146" spans="1:5">
      <c r="A146">
        <v>0.50416799999999995</v>
      </c>
      <c r="B146">
        <v>4.0826640000000003</v>
      </c>
      <c r="C146">
        <v>0</v>
      </c>
      <c r="D146">
        <v>145</v>
      </c>
      <c r="E146" t="s">
        <v>148</v>
      </c>
    </row>
    <row r="147" spans="1:5">
      <c r="A147">
        <v>0.51612899999999995</v>
      </c>
      <c r="B147">
        <v>4.070875</v>
      </c>
      <c r="C147">
        <v>0</v>
      </c>
      <c r="D147">
        <v>146</v>
      </c>
      <c r="E147" t="s">
        <v>149</v>
      </c>
    </row>
    <row r="148" spans="1:5">
      <c r="A148">
        <v>0.52810699999999999</v>
      </c>
      <c r="B148">
        <v>4.0595829999999999</v>
      </c>
      <c r="C148">
        <v>0</v>
      </c>
      <c r="D148">
        <v>147</v>
      </c>
      <c r="E148" t="s">
        <v>237</v>
      </c>
    </row>
    <row r="149" spans="1:5">
      <c r="A149">
        <v>0.53978400000000004</v>
      </c>
      <c r="B149">
        <v>4.0490579999999996</v>
      </c>
      <c r="C149">
        <v>0</v>
      </c>
      <c r="D149">
        <v>148</v>
      </c>
      <c r="E149" t="s">
        <v>150</v>
      </c>
    </row>
    <row r="150" spans="1:5">
      <c r="A150">
        <v>0.54796599999999995</v>
      </c>
      <c r="B150">
        <v>4.0391579999999996</v>
      </c>
      <c r="C150">
        <v>0</v>
      </c>
      <c r="D150">
        <v>149</v>
      </c>
      <c r="E150" t="s">
        <v>150</v>
      </c>
    </row>
    <row r="151" spans="1:5">
      <c r="A151">
        <v>0.55428100000000002</v>
      </c>
      <c r="B151">
        <v>4.0304390000000003</v>
      </c>
      <c r="C151">
        <v>0</v>
      </c>
      <c r="D151">
        <v>150</v>
      </c>
      <c r="E151" t="s">
        <v>278</v>
      </c>
    </row>
    <row r="152" spans="1:5">
      <c r="A152">
        <v>0.56026699999999996</v>
      </c>
      <c r="B152">
        <v>4.022259</v>
      </c>
      <c r="C152">
        <v>0</v>
      </c>
      <c r="D152">
        <v>151</v>
      </c>
      <c r="E152" t="s">
        <v>152</v>
      </c>
    </row>
    <row r="153" spans="1:5">
      <c r="A153">
        <v>0.56389599999999995</v>
      </c>
      <c r="B153">
        <v>4.017169</v>
      </c>
      <c r="C153">
        <v>0</v>
      </c>
      <c r="D153">
        <v>152</v>
      </c>
      <c r="E153" t="s">
        <v>153</v>
      </c>
    </row>
    <row r="154" spans="1:5">
      <c r="A154">
        <v>0.56532300000000002</v>
      </c>
      <c r="B154">
        <v>4.0145670000000004</v>
      </c>
      <c r="C154">
        <v>0</v>
      </c>
      <c r="D154">
        <v>153</v>
      </c>
      <c r="E154" t="s">
        <v>154</v>
      </c>
    </row>
    <row r="155" spans="1:5">
      <c r="A155">
        <v>0.56345800000000001</v>
      </c>
      <c r="B155">
        <v>4.0155599999999998</v>
      </c>
      <c r="C155">
        <v>0</v>
      </c>
      <c r="D155">
        <v>154</v>
      </c>
      <c r="E155" t="s">
        <v>155</v>
      </c>
    </row>
    <row r="156" spans="1:5">
      <c r="A156">
        <v>0.55747999999999998</v>
      </c>
      <c r="B156">
        <v>4.0201570000000002</v>
      </c>
      <c r="C156">
        <v>0</v>
      </c>
      <c r="D156">
        <v>155</v>
      </c>
      <c r="E156" t="s">
        <v>156</v>
      </c>
    </row>
    <row r="157" spans="1:5">
      <c r="A157">
        <v>0.54725400000000002</v>
      </c>
      <c r="B157">
        <v>4.0280620000000003</v>
      </c>
      <c r="C157">
        <v>0</v>
      </c>
      <c r="D157">
        <v>156</v>
      </c>
      <c r="E157" t="s">
        <v>238</v>
      </c>
    </row>
    <row r="158" spans="1:5">
      <c r="A158">
        <v>0.53395599999999999</v>
      </c>
      <c r="B158">
        <v>4.0401949999999998</v>
      </c>
      <c r="C158">
        <v>0</v>
      </c>
      <c r="D158">
        <v>157</v>
      </c>
      <c r="E158" t="s">
        <v>157</v>
      </c>
    </row>
    <row r="159" spans="1:5">
      <c r="A159">
        <v>0.51767799999999997</v>
      </c>
      <c r="B159">
        <v>4.0566800000000001</v>
      </c>
      <c r="C159">
        <v>0</v>
      </c>
      <c r="D159">
        <v>158</v>
      </c>
      <c r="E159" t="s">
        <v>157</v>
      </c>
    </row>
    <row r="160" spans="1:5">
      <c r="A160">
        <v>0.50522699999999998</v>
      </c>
      <c r="B160">
        <v>4.0722459999999998</v>
      </c>
      <c r="C160">
        <v>0</v>
      </c>
      <c r="D160">
        <v>159</v>
      </c>
      <c r="E160" t="s">
        <v>158</v>
      </c>
    </row>
    <row r="161" spans="1:5">
      <c r="A161">
        <v>0.494726</v>
      </c>
      <c r="B161">
        <v>4.087186</v>
      </c>
      <c r="C161">
        <v>0</v>
      </c>
      <c r="D161">
        <v>160</v>
      </c>
      <c r="E161" t="s">
        <v>239</v>
      </c>
    </row>
    <row r="162" spans="1:5">
      <c r="A162">
        <v>0.484871</v>
      </c>
      <c r="B162">
        <v>4.0997149999999998</v>
      </c>
      <c r="C162">
        <v>0</v>
      </c>
      <c r="D162">
        <v>161</v>
      </c>
      <c r="E162" t="s">
        <v>279</v>
      </c>
    </row>
    <row r="163" spans="1:5">
      <c r="A163">
        <v>0.47575200000000001</v>
      </c>
      <c r="B163">
        <v>4.1102800000000004</v>
      </c>
      <c r="C163">
        <v>0</v>
      </c>
      <c r="D163">
        <v>162</v>
      </c>
      <c r="E163" t="s">
        <v>161</v>
      </c>
    </row>
    <row r="164" spans="1:5">
      <c r="A164">
        <v>0.46744999999999998</v>
      </c>
      <c r="B164">
        <v>4.1203279999999998</v>
      </c>
      <c r="C164">
        <v>0</v>
      </c>
      <c r="D164">
        <v>163</v>
      </c>
      <c r="E164" t="s">
        <v>162</v>
      </c>
    </row>
    <row r="165" spans="1:5">
      <c r="A165">
        <v>0.45968500000000001</v>
      </c>
      <c r="B165">
        <v>4.1290560000000003</v>
      </c>
      <c r="C165">
        <v>0</v>
      </c>
      <c r="D165">
        <v>164</v>
      </c>
      <c r="E165" t="s">
        <v>163</v>
      </c>
    </row>
    <row r="166" spans="1:5">
      <c r="A166">
        <v>0.45255899999999999</v>
      </c>
      <c r="B166">
        <v>4.136342</v>
      </c>
      <c r="C166">
        <v>0</v>
      </c>
      <c r="D166">
        <v>165</v>
      </c>
      <c r="E166" t="s">
        <v>241</v>
      </c>
    </row>
    <row r="167" spans="1:5">
      <c r="A167">
        <v>0.44630199999999998</v>
      </c>
      <c r="B167">
        <v>4.1422889999999999</v>
      </c>
      <c r="C167">
        <v>0</v>
      </c>
      <c r="D167">
        <v>166</v>
      </c>
      <c r="E167" t="s">
        <v>241</v>
      </c>
    </row>
    <row r="168" spans="1:5">
      <c r="A168">
        <v>0.440938</v>
      </c>
      <c r="B168">
        <v>4.1465810000000003</v>
      </c>
      <c r="C168">
        <v>0</v>
      </c>
      <c r="D168">
        <v>167</v>
      </c>
      <c r="E168" t="s">
        <v>280</v>
      </c>
    </row>
    <row r="169" spans="1:5">
      <c r="A169">
        <v>0.436643</v>
      </c>
      <c r="B169">
        <v>4.1495030000000002</v>
      </c>
      <c r="C169">
        <v>0</v>
      </c>
      <c r="D169">
        <v>168</v>
      </c>
      <c r="E169" t="s">
        <v>164</v>
      </c>
    </row>
    <row r="170" spans="1:5">
      <c r="A170">
        <v>0.43320700000000001</v>
      </c>
      <c r="B170">
        <v>4.1517369999999998</v>
      </c>
      <c r="C170">
        <v>0</v>
      </c>
      <c r="D170">
        <v>169</v>
      </c>
      <c r="E170" t="s">
        <v>166</v>
      </c>
    </row>
    <row r="171" spans="1:5">
      <c r="A171">
        <v>0.43029499999999998</v>
      </c>
      <c r="B171">
        <v>4.154674</v>
      </c>
      <c r="C171">
        <v>0</v>
      </c>
      <c r="D171">
        <v>170</v>
      </c>
      <c r="E171" t="s">
        <v>167</v>
      </c>
    </row>
    <row r="172" spans="1:5">
      <c r="A172">
        <v>0.42746499999999998</v>
      </c>
      <c r="B172">
        <v>4.1598309999999996</v>
      </c>
      <c r="C172">
        <v>0</v>
      </c>
      <c r="D172">
        <v>171</v>
      </c>
      <c r="E172" t="s">
        <v>242</v>
      </c>
    </row>
    <row r="173" spans="1:5">
      <c r="A173">
        <v>0.42415599999999998</v>
      </c>
      <c r="B173">
        <v>4.1659139999999999</v>
      </c>
      <c r="C173">
        <v>0</v>
      </c>
      <c r="D173">
        <v>172</v>
      </c>
      <c r="E173" t="s">
        <v>168</v>
      </c>
    </row>
    <row r="174" spans="1:5">
      <c r="A174">
        <v>0.42009200000000002</v>
      </c>
      <c r="B174">
        <v>4.1709310000000004</v>
      </c>
      <c r="C174">
        <v>0</v>
      </c>
      <c r="D174">
        <v>173</v>
      </c>
      <c r="E174" t="s">
        <v>169</v>
      </c>
    </row>
    <row r="175" spans="1:5">
      <c r="A175">
        <v>0.41580899999999998</v>
      </c>
      <c r="B175">
        <v>4.1745840000000003</v>
      </c>
      <c r="C175">
        <v>0</v>
      </c>
      <c r="D175">
        <v>174</v>
      </c>
      <c r="E175" t="s">
        <v>170</v>
      </c>
    </row>
    <row r="176" spans="1:5">
      <c r="A176">
        <v>0.41153899999999999</v>
      </c>
      <c r="B176">
        <v>4.177098</v>
      </c>
      <c r="C176">
        <v>0</v>
      </c>
      <c r="D176">
        <v>175</v>
      </c>
      <c r="E176" t="s">
        <v>172</v>
      </c>
    </row>
    <row r="177" spans="1:5">
      <c r="A177">
        <v>0.40731099999999998</v>
      </c>
      <c r="B177">
        <v>4.178382</v>
      </c>
      <c r="C177">
        <v>0</v>
      </c>
      <c r="D177">
        <v>176</v>
      </c>
      <c r="E177" t="s">
        <v>174</v>
      </c>
    </row>
    <row r="178" spans="1:5">
      <c r="A178">
        <v>0.40312399999999998</v>
      </c>
      <c r="B178">
        <v>4.1793110000000002</v>
      </c>
      <c r="C178">
        <v>0</v>
      </c>
      <c r="D178">
        <v>177</v>
      </c>
      <c r="E178" t="s">
        <v>243</v>
      </c>
    </row>
    <row r="179" spans="1:5">
      <c r="A179">
        <v>0.39907599999999999</v>
      </c>
      <c r="B179">
        <v>4.1798789999999997</v>
      </c>
      <c r="C179">
        <v>0</v>
      </c>
      <c r="D179">
        <v>178</v>
      </c>
      <c r="E179" t="s">
        <v>243</v>
      </c>
    </row>
    <row r="180" spans="1:5">
      <c r="A180">
        <v>0.39509699999999998</v>
      </c>
      <c r="B180">
        <v>4.1802450000000002</v>
      </c>
      <c r="C180">
        <v>0</v>
      </c>
      <c r="D180">
        <v>179</v>
      </c>
      <c r="E180" t="s">
        <v>244</v>
      </c>
    </row>
    <row r="181" spans="1:5">
      <c r="A181">
        <v>0.39135199999999998</v>
      </c>
      <c r="B181">
        <v>4.1800660000000001</v>
      </c>
      <c r="C181">
        <v>0</v>
      </c>
      <c r="D181">
        <v>180</v>
      </c>
      <c r="E181" t="s">
        <v>177</v>
      </c>
    </row>
    <row r="182" spans="1:5">
      <c r="A182">
        <v>0.38794600000000001</v>
      </c>
      <c r="B182">
        <v>4.1792639999999999</v>
      </c>
      <c r="C182">
        <v>0</v>
      </c>
      <c r="D182">
        <v>181</v>
      </c>
      <c r="E182" t="s">
        <v>179</v>
      </c>
    </row>
    <row r="183" spans="1:5">
      <c r="A183">
        <v>0.38499</v>
      </c>
      <c r="B183">
        <v>4.1788449999999999</v>
      </c>
      <c r="C183">
        <v>0</v>
      </c>
      <c r="D183">
        <v>182</v>
      </c>
      <c r="E183" t="s">
        <v>180</v>
      </c>
    </row>
    <row r="184" spans="1:5">
      <c r="A184">
        <v>0.38240400000000002</v>
      </c>
      <c r="B184">
        <v>4.1794099999999998</v>
      </c>
      <c r="C184">
        <v>0</v>
      </c>
      <c r="D184">
        <v>183</v>
      </c>
      <c r="E184" t="s">
        <v>182</v>
      </c>
    </row>
    <row r="185" spans="1:5">
      <c r="A185">
        <v>0.38004599999999999</v>
      </c>
      <c r="B185">
        <v>4.1814330000000002</v>
      </c>
      <c r="C185">
        <v>0</v>
      </c>
      <c r="D185">
        <v>184</v>
      </c>
      <c r="E185" t="s">
        <v>182</v>
      </c>
    </row>
    <row r="186" spans="1:5">
      <c r="A186">
        <v>0.37768699999999999</v>
      </c>
      <c r="B186">
        <v>4.1842490000000003</v>
      </c>
      <c r="C186">
        <v>0</v>
      </c>
      <c r="D186">
        <v>185</v>
      </c>
      <c r="E186" t="s">
        <v>183</v>
      </c>
    </row>
    <row r="187" spans="1:5">
      <c r="A187">
        <v>0.37535400000000002</v>
      </c>
      <c r="B187">
        <v>4.188015</v>
      </c>
      <c r="C187">
        <v>0</v>
      </c>
      <c r="D187">
        <v>186</v>
      </c>
      <c r="E187" t="s">
        <v>281</v>
      </c>
    </row>
    <row r="188" spans="1:5">
      <c r="A188">
        <v>0.37315999999999999</v>
      </c>
      <c r="B188">
        <v>4.1921239999999997</v>
      </c>
      <c r="C188">
        <v>0</v>
      </c>
      <c r="D188">
        <v>187</v>
      </c>
      <c r="E188" t="s">
        <v>184</v>
      </c>
    </row>
    <row r="189" spans="1:5">
      <c r="A189">
        <v>0.37106499999999998</v>
      </c>
      <c r="B189">
        <v>4.1966279999999996</v>
      </c>
      <c r="C189">
        <v>0</v>
      </c>
      <c r="D189">
        <v>188</v>
      </c>
      <c r="E189" t="s">
        <v>185</v>
      </c>
    </row>
    <row r="190" spans="1:5">
      <c r="A190">
        <v>0.36920399999999998</v>
      </c>
      <c r="B190">
        <v>4.2012780000000003</v>
      </c>
      <c r="C190">
        <v>0</v>
      </c>
      <c r="D190">
        <v>189</v>
      </c>
      <c r="E190" t="s">
        <v>186</v>
      </c>
    </row>
    <row r="191" spans="1:5">
      <c r="A191">
        <v>0.36751499999999998</v>
      </c>
      <c r="B191">
        <v>4.2061339999999996</v>
      </c>
      <c r="C191">
        <v>0</v>
      </c>
      <c r="D191">
        <v>190</v>
      </c>
      <c r="E191" t="s">
        <v>245</v>
      </c>
    </row>
    <row r="192" spans="1:5">
      <c r="A192">
        <v>0.36597600000000002</v>
      </c>
      <c r="B192">
        <v>4.2118330000000004</v>
      </c>
      <c r="C192">
        <v>0</v>
      </c>
      <c r="D192">
        <v>191</v>
      </c>
      <c r="E192" t="s">
        <v>188</v>
      </c>
    </row>
    <row r="193" spans="1:5">
      <c r="A193">
        <v>0.364479</v>
      </c>
      <c r="B193">
        <v>4.2189589999999999</v>
      </c>
      <c r="C193">
        <v>0</v>
      </c>
      <c r="D193">
        <v>192</v>
      </c>
      <c r="E193" t="s">
        <v>188</v>
      </c>
    </row>
    <row r="194" spans="1:5">
      <c r="A194">
        <v>0.364649</v>
      </c>
      <c r="B194">
        <v>4.2236159999999998</v>
      </c>
      <c r="C194">
        <v>0</v>
      </c>
      <c r="D194">
        <v>193</v>
      </c>
      <c r="E194" t="s">
        <v>190</v>
      </c>
    </row>
    <row r="195" spans="1:5">
      <c r="A195">
        <v>0.36662299999999998</v>
      </c>
      <c r="B195">
        <v>4.225835</v>
      </c>
      <c r="C195">
        <v>0</v>
      </c>
      <c r="D195">
        <v>194</v>
      </c>
      <c r="E195" t="s">
        <v>190</v>
      </c>
    </row>
    <row r="196" spans="1:5">
      <c r="A196">
        <v>0.37140800000000002</v>
      </c>
      <c r="B196">
        <v>4.2262729999999999</v>
      </c>
      <c r="C196">
        <v>0</v>
      </c>
      <c r="D196">
        <v>195</v>
      </c>
      <c r="E196" t="s">
        <v>191</v>
      </c>
    </row>
    <row r="197" spans="1:5">
      <c r="A197">
        <v>0.380305</v>
      </c>
      <c r="B197">
        <v>4.2250930000000002</v>
      </c>
      <c r="C197">
        <v>0</v>
      </c>
      <c r="D197">
        <v>196</v>
      </c>
      <c r="E197" t="s">
        <v>192</v>
      </c>
    </row>
    <row r="198" spans="1:5">
      <c r="A198">
        <v>0.39366800000000002</v>
      </c>
      <c r="B198">
        <v>4.2212319999999997</v>
      </c>
      <c r="C198">
        <v>0</v>
      </c>
      <c r="D198">
        <v>197</v>
      </c>
      <c r="E198" t="s">
        <v>283</v>
      </c>
    </row>
    <row r="199" spans="1:5">
      <c r="A199">
        <v>0.41136499999999998</v>
      </c>
      <c r="B199">
        <v>4.2145349999999997</v>
      </c>
      <c r="C199">
        <v>0</v>
      </c>
      <c r="D199">
        <v>198</v>
      </c>
      <c r="E199" t="s">
        <v>195</v>
      </c>
    </row>
    <row r="200" spans="1:5">
      <c r="A200">
        <v>0.43305100000000002</v>
      </c>
      <c r="B200">
        <v>4.2046789999999996</v>
      </c>
      <c r="C200">
        <v>0</v>
      </c>
      <c r="D200">
        <v>199</v>
      </c>
      <c r="E200" t="s">
        <v>246</v>
      </c>
    </row>
    <row r="201" spans="1:5">
      <c r="A201">
        <v>0.457675</v>
      </c>
      <c r="B201">
        <v>4.191046</v>
      </c>
      <c r="C201">
        <v>0</v>
      </c>
      <c r="D201">
        <v>200</v>
      </c>
      <c r="E201" t="s">
        <v>196</v>
      </c>
    </row>
    <row r="202" spans="1:5">
      <c r="A202">
        <v>0.486016</v>
      </c>
      <c r="B202">
        <v>4.1737690000000001</v>
      </c>
      <c r="C202">
        <v>0</v>
      </c>
      <c r="D202">
        <v>201</v>
      </c>
      <c r="E202" t="s">
        <v>198</v>
      </c>
    </row>
    <row r="203" spans="1:5">
      <c r="A203">
        <v>0.51817899999999995</v>
      </c>
      <c r="B203">
        <v>4.1528299999999998</v>
      </c>
      <c r="C203">
        <v>0</v>
      </c>
      <c r="D203">
        <v>202</v>
      </c>
      <c r="E203" t="s">
        <v>247</v>
      </c>
    </row>
    <row r="204" spans="1:5">
      <c r="A204">
        <v>0.55212399999999995</v>
      </c>
      <c r="B204">
        <v>4.1325960000000004</v>
      </c>
      <c r="C204">
        <v>0</v>
      </c>
      <c r="D204">
        <v>203</v>
      </c>
      <c r="E204" t="s">
        <v>200</v>
      </c>
    </row>
    <row r="205" spans="1:5">
      <c r="A205">
        <v>0.58652599999999999</v>
      </c>
      <c r="B205">
        <v>4.1119050000000001</v>
      </c>
      <c r="C205">
        <v>0</v>
      </c>
      <c r="D205">
        <v>204</v>
      </c>
      <c r="E205" t="s">
        <v>203</v>
      </c>
    </row>
    <row r="206" spans="1:5">
      <c r="A206">
        <v>0.61900500000000003</v>
      </c>
      <c r="B206">
        <v>4.0899460000000003</v>
      </c>
      <c r="C206">
        <v>0</v>
      </c>
      <c r="D206">
        <v>205</v>
      </c>
      <c r="E206" t="s">
        <v>203</v>
      </c>
    </row>
    <row r="207" spans="1:5">
      <c r="A207">
        <v>0.64810400000000001</v>
      </c>
      <c r="B207">
        <v>4.0661329999999998</v>
      </c>
      <c r="C207">
        <v>0</v>
      </c>
      <c r="D207">
        <v>206</v>
      </c>
      <c r="E207" t="s">
        <v>248</v>
      </c>
    </row>
    <row r="208" spans="1:5">
      <c r="A208">
        <v>0.67408100000000004</v>
      </c>
      <c r="B208">
        <v>4.0418310000000002</v>
      </c>
      <c r="C208">
        <v>0</v>
      </c>
      <c r="D208">
        <v>207</v>
      </c>
      <c r="E208" t="s">
        <v>250</v>
      </c>
    </row>
    <row r="209" spans="1:5">
      <c r="A209">
        <v>0.69671000000000005</v>
      </c>
      <c r="B209">
        <v>4.0171190000000001</v>
      </c>
      <c r="C209">
        <v>0</v>
      </c>
      <c r="D209">
        <v>208</v>
      </c>
      <c r="E209" t="s">
        <v>252</v>
      </c>
    </row>
    <row r="210" spans="1:5">
      <c r="A210">
        <v>0.71644799999999997</v>
      </c>
      <c r="B210">
        <v>3.992769</v>
      </c>
      <c r="C210">
        <v>0</v>
      </c>
      <c r="D210">
        <v>209</v>
      </c>
      <c r="E210" t="s">
        <v>252</v>
      </c>
    </row>
    <row r="211" spans="1:5">
      <c r="A211">
        <v>0.73313399999999995</v>
      </c>
      <c r="B211">
        <v>3.9690379999999998</v>
      </c>
      <c r="C211">
        <v>0</v>
      </c>
      <c r="D211">
        <v>210</v>
      </c>
      <c r="E211" t="s">
        <v>284</v>
      </c>
    </row>
    <row r="212" spans="1:5">
      <c r="A212">
        <v>0.74048800000000004</v>
      </c>
      <c r="B212">
        <v>3.9503490000000001</v>
      </c>
      <c r="C212">
        <v>0</v>
      </c>
      <c r="D212">
        <v>211</v>
      </c>
      <c r="E212" t="s">
        <v>253</v>
      </c>
    </row>
    <row r="213" spans="1:5">
      <c r="A213">
        <v>0.74087899999999995</v>
      </c>
      <c r="B213">
        <v>3.9356680000000002</v>
      </c>
      <c r="C213">
        <v>0</v>
      </c>
      <c r="D213">
        <v>212</v>
      </c>
      <c r="E213" t="s">
        <v>253</v>
      </c>
    </row>
    <row r="214" spans="1:5">
      <c r="A214">
        <v>0.73589700000000002</v>
      </c>
      <c r="B214">
        <v>3.9256120000000001</v>
      </c>
      <c r="C214">
        <v>0</v>
      </c>
      <c r="D214">
        <v>213</v>
      </c>
      <c r="E214" t="s">
        <v>285</v>
      </c>
    </row>
    <row r="215" spans="1:5">
      <c r="A215">
        <v>0.72657400000000005</v>
      </c>
      <c r="B215">
        <v>3.921392</v>
      </c>
      <c r="C215">
        <v>0</v>
      </c>
      <c r="D215">
        <v>214</v>
      </c>
      <c r="E215" t="s">
        <v>286</v>
      </c>
    </row>
    <row r="216" spans="1:5">
      <c r="A216">
        <v>0.71834900000000002</v>
      </c>
      <c r="B216">
        <v>3.919019</v>
      </c>
      <c r="C216">
        <v>0</v>
      </c>
      <c r="D216">
        <v>215</v>
      </c>
      <c r="E216" t="s">
        <v>286</v>
      </c>
    </row>
    <row r="217" spans="1:5">
      <c r="A217">
        <v>0.71087100000000003</v>
      </c>
      <c r="B217">
        <v>3.9189940000000001</v>
      </c>
      <c r="C217">
        <v>0</v>
      </c>
      <c r="D217">
        <v>216</v>
      </c>
      <c r="E217" t="s">
        <v>287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4"/>
  <sheetViews>
    <sheetView topLeftCell="A223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0.16386800000000001</v>
      </c>
      <c r="B2">
        <v>0.73634299999999997</v>
      </c>
      <c r="C2">
        <v>0</v>
      </c>
      <c r="D2">
        <v>1</v>
      </c>
      <c r="E2" t="s">
        <v>34</v>
      </c>
    </row>
    <row r="3" spans="1:5">
      <c r="A3">
        <v>0.32647500000000002</v>
      </c>
      <c r="B3">
        <v>1.477956</v>
      </c>
      <c r="C3">
        <v>0</v>
      </c>
      <c r="D3">
        <v>2</v>
      </c>
      <c r="E3" t="s">
        <v>35</v>
      </c>
    </row>
    <row r="4" spans="1:5">
      <c r="A4">
        <v>0.48869600000000002</v>
      </c>
      <c r="B4">
        <v>2.2206790000000001</v>
      </c>
      <c r="C4">
        <v>0</v>
      </c>
      <c r="D4">
        <v>3</v>
      </c>
      <c r="E4" t="s">
        <v>213</v>
      </c>
    </row>
    <row r="5" spans="1:5">
      <c r="A5">
        <v>0.65081500000000003</v>
      </c>
      <c r="B5">
        <v>2.964038</v>
      </c>
      <c r="C5">
        <v>0</v>
      </c>
      <c r="D5">
        <v>4</v>
      </c>
      <c r="E5" t="s">
        <v>36</v>
      </c>
    </row>
    <row r="6" spans="1:5">
      <c r="A6">
        <v>0.81274400000000002</v>
      </c>
      <c r="B6">
        <v>3.707551</v>
      </c>
      <c r="C6">
        <v>0</v>
      </c>
      <c r="D6">
        <v>5</v>
      </c>
      <c r="E6" t="s">
        <v>37</v>
      </c>
    </row>
    <row r="7" spans="1:5">
      <c r="A7">
        <v>0.97453199999999995</v>
      </c>
      <c r="B7">
        <v>4.4506249999999996</v>
      </c>
      <c r="C7">
        <v>0</v>
      </c>
      <c r="D7">
        <v>6</v>
      </c>
      <c r="E7" t="s">
        <v>38</v>
      </c>
    </row>
    <row r="8" spans="1:5">
      <c r="A8">
        <v>1.135823</v>
      </c>
      <c r="B8">
        <v>5.1941110000000004</v>
      </c>
      <c r="C8">
        <v>0</v>
      </c>
      <c r="D8">
        <v>7</v>
      </c>
      <c r="E8" t="s">
        <v>319</v>
      </c>
    </row>
    <row r="9" spans="1:5">
      <c r="A9">
        <v>1.2964739999999999</v>
      </c>
      <c r="B9">
        <v>5.93851</v>
      </c>
      <c r="C9">
        <v>0</v>
      </c>
      <c r="D9">
        <v>8</v>
      </c>
      <c r="E9" t="s">
        <v>40</v>
      </c>
    </row>
    <row r="10" spans="1:5">
      <c r="A10">
        <v>1.456351</v>
      </c>
      <c r="B10">
        <v>6.6840909999999996</v>
      </c>
      <c r="C10">
        <v>0</v>
      </c>
      <c r="D10">
        <v>9</v>
      </c>
      <c r="E10" t="s">
        <v>320</v>
      </c>
    </row>
    <row r="11" spans="1:5">
      <c r="A11">
        <v>1.6148229999999999</v>
      </c>
      <c r="B11">
        <v>7.4316420000000001</v>
      </c>
      <c r="C11">
        <v>0</v>
      </c>
      <c r="D11">
        <v>10</v>
      </c>
      <c r="E11" t="s">
        <v>43</v>
      </c>
    </row>
    <row r="12" spans="1:5">
      <c r="A12">
        <v>1.6068370000000001</v>
      </c>
      <c r="B12">
        <v>7.4381349999999999</v>
      </c>
      <c r="C12">
        <v>0</v>
      </c>
      <c r="D12">
        <v>11</v>
      </c>
      <c r="E12" t="s">
        <v>44</v>
      </c>
    </row>
    <row r="13" spans="1:5">
      <c r="A13">
        <v>1.5968340000000001</v>
      </c>
      <c r="B13">
        <v>7.4342689999999996</v>
      </c>
      <c r="C13">
        <v>0</v>
      </c>
      <c r="D13">
        <v>12</v>
      </c>
      <c r="E13" t="s">
        <v>216</v>
      </c>
    </row>
    <row r="14" spans="1:5">
      <c r="A14">
        <v>1.5826880000000001</v>
      </c>
      <c r="B14">
        <v>7.4260460000000004</v>
      </c>
      <c r="C14">
        <v>0</v>
      </c>
      <c r="D14">
        <v>13</v>
      </c>
      <c r="E14" t="s">
        <v>45</v>
      </c>
    </row>
    <row r="15" spans="1:5">
      <c r="A15">
        <v>1.5661259999999999</v>
      </c>
      <c r="B15">
        <v>7.4150910000000003</v>
      </c>
      <c r="C15">
        <v>0</v>
      </c>
      <c r="D15">
        <v>14</v>
      </c>
      <c r="E15" t="s">
        <v>217</v>
      </c>
    </row>
    <row r="16" spans="1:5">
      <c r="A16">
        <v>1.5488249999999999</v>
      </c>
      <c r="B16">
        <v>7.4005809999999999</v>
      </c>
      <c r="C16">
        <v>0</v>
      </c>
      <c r="D16">
        <v>15</v>
      </c>
      <c r="E16" t="s">
        <v>217</v>
      </c>
    </row>
    <row r="17" spans="1:5">
      <c r="A17">
        <v>1.5303869999999999</v>
      </c>
      <c r="B17">
        <v>7.3820519999999998</v>
      </c>
      <c r="C17">
        <v>0</v>
      </c>
      <c r="D17">
        <v>16</v>
      </c>
      <c r="E17" t="s">
        <v>47</v>
      </c>
    </row>
    <row r="18" spans="1:5">
      <c r="A18">
        <v>1.510915</v>
      </c>
      <c r="B18">
        <v>7.3585750000000001</v>
      </c>
      <c r="C18">
        <v>0</v>
      </c>
      <c r="D18">
        <v>17</v>
      </c>
      <c r="E18" t="s">
        <v>48</v>
      </c>
    </row>
    <row r="19" spans="1:5">
      <c r="A19">
        <v>1.4903390000000001</v>
      </c>
      <c r="B19">
        <v>7.3279529999999999</v>
      </c>
      <c r="C19">
        <v>0</v>
      </c>
      <c r="D19">
        <v>18</v>
      </c>
      <c r="E19" t="s">
        <v>48</v>
      </c>
    </row>
    <row r="20" spans="1:5">
      <c r="A20">
        <v>1.467309</v>
      </c>
      <c r="B20">
        <v>7.2915000000000001</v>
      </c>
      <c r="C20">
        <v>0</v>
      </c>
      <c r="D20">
        <v>19</v>
      </c>
      <c r="E20" t="s">
        <v>49</v>
      </c>
    </row>
    <row r="21" spans="1:5">
      <c r="A21">
        <v>1.442026</v>
      </c>
      <c r="B21">
        <v>7.2505499999999996</v>
      </c>
      <c r="C21">
        <v>0</v>
      </c>
      <c r="D21">
        <v>20</v>
      </c>
      <c r="E21" t="s">
        <v>50</v>
      </c>
    </row>
    <row r="22" spans="1:5">
      <c r="A22">
        <v>1.414326</v>
      </c>
      <c r="B22">
        <v>7.2144490000000001</v>
      </c>
      <c r="C22">
        <v>0</v>
      </c>
      <c r="D22">
        <v>21</v>
      </c>
      <c r="E22" t="s">
        <v>51</v>
      </c>
    </row>
    <row r="23" spans="1:5">
      <c r="A23">
        <v>1.38405</v>
      </c>
      <c r="B23">
        <v>7.1846670000000001</v>
      </c>
      <c r="C23">
        <v>0</v>
      </c>
      <c r="D23">
        <v>22</v>
      </c>
      <c r="E23" t="s">
        <v>53</v>
      </c>
    </row>
    <row r="24" spans="1:5">
      <c r="A24">
        <v>1.353839</v>
      </c>
      <c r="B24">
        <v>7.1591560000000003</v>
      </c>
      <c r="C24">
        <v>0</v>
      </c>
      <c r="D24">
        <v>23</v>
      </c>
      <c r="E24" t="s">
        <v>54</v>
      </c>
    </row>
    <row r="25" spans="1:5">
      <c r="A25">
        <v>1.322657</v>
      </c>
      <c r="B25">
        <v>7.1365619999999996</v>
      </c>
      <c r="C25">
        <v>0</v>
      </c>
      <c r="D25">
        <v>24</v>
      </c>
      <c r="E25" t="s">
        <v>56</v>
      </c>
    </row>
    <row r="26" spans="1:5">
      <c r="A26">
        <v>1.29118</v>
      </c>
      <c r="B26">
        <v>7.1175100000000002</v>
      </c>
      <c r="C26">
        <v>0</v>
      </c>
      <c r="D26">
        <v>25</v>
      </c>
      <c r="E26" t="s">
        <v>57</v>
      </c>
    </row>
    <row r="27" spans="1:5">
      <c r="A27">
        <v>1.260721</v>
      </c>
      <c r="B27">
        <v>7.1026509999999998</v>
      </c>
      <c r="C27">
        <v>0</v>
      </c>
      <c r="D27">
        <v>26</v>
      </c>
      <c r="E27" t="s">
        <v>57</v>
      </c>
    </row>
    <row r="28" spans="1:5">
      <c r="A28">
        <v>1.2322219999999999</v>
      </c>
      <c r="B28">
        <v>7.0922710000000002</v>
      </c>
      <c r="C28">
        <v>0</v>
      </c>
      <c r="D28">
        <v>27</v>
      </c>
      <c r="E28" t="s">
        <v>59</v>
      </c>
    </row>
    <row r="29" spans="1:5">
      <c r="A29">
        <v>1.206701</v>
      </c>
      <c r="B29">
        <v>7.0883219999999998</v>
      </c>
      <c r="C29">
        <v>0</v>
      </c>
      <c r="D29">
        <v>28</v>
      </c>
      <c r="E29" t="s">
        <v>59</v>
      </c>
    </row>
    <row r="30" spans="1:5">
      <c r="A30">
        <v>1.185856</v>
      </c>
      <c r="B30">
        <v>7.0885360000000004</v>
      </c>
      <c r="C30">
        <v>0</v>
      </c>
      <c r="D30">
        <v>29</v>
      </c>
      <c r="E30" t="s">
        <v>60</v>
      </c>
    </row>
    <row r="31" spans="1:5">
      <c r="A31">
        <v>1.169951</v>
      </c>
      <c r="B31">
        <v>7.090446</v>
      </c>
      <c r="C31">
        <v>0</v>
      </c>
      <c r="D31">
        <v>30</v>
      </c>
      <c r="E31" t="s">
        <v>61</v>
      </c>
    </row>
    <row r="32" spans="1:5">
      <c r="A32">
        <v>1.1602159999999999</v>
      </c>
      <c r="B32">
        <v>7.091316</v>
      </c>
      <c r="C32">
        <v>0</v>
      </c>
      <c r="D32">
        <v>31</v>
      </c>
      <c r="E32" t="s">
        <v>62</v>
      </c>
    </row>
    <row r="33" spans="1:5">
      <c r="A33">
        <v>1.1569780000000001</v>
      </c>
      <c r="B33">
        <v>7.0892749999999998</v>
      </c>
      <c r="C33">
        <v>0</v>
      </c>
      <c r="D33">
        <v>32</v>
      </c>
      <c r="E33" t="s">
        <v>63</v>
      </c>
    </row>
    <row r="34" spans="1:5">
      <c r="A34">
        <v>1.1588350000000001</v>
      </c>
      <c r="B34">
        <v>7.0842980000000004</v>
      </c>
      <c r="C34">
        <v>0</v>
      </c>
      <c r="D34">
        <v>33</v>
      </c>
      <c r="E34" t="s">
        <v>64</v>
      </c>
    </row>
    <row r="35" spans="1:5">
      <c r="A35">
        <v>1.164749</v>
      </c>
      <c r="B35">
        <v>7.0769580000000003</v>
      </c>
      <c r="C35">
        <v>0</v>
      </c>
      <c r="D35">
        <v>34</v>
      </c>
      <c r="E35" t="s">
        <v>64</v>
      </c>
    </row>
    <row r="36" spans="1:5">
      <c r="A36">
        <v>1.172366</v>
      </c>
      <c r="B36">
        <v>7.067958</v>
      </c>
      <c r="C36">
        <v>0</v>
      </c>
      <c r="D36">
        <v>35</v>
      </c>
      <c r="E36" t="s">
        <v>65</v>
      </c>
    </row>
    <row r="37" spans="1:5">
      <c r="A37">
        <v>1.180429</v>
      </c>
      <c r="B37">
        <v>7.0588150000000001</v>
      </c>
      <c r="C37">
        <v>0</v>
      </c>
      <c r="D37">
        <v>36</v>
      </c>
      <c r="E37" t="s">
        <v>66</v>
      </c>
    </row>
    <row r="38" spans="1:5">
      <c r="A38">
        <v>1.1879470000000001</v>
      </c>
      <c r="B38">
        <v>7.0496359999999996</v>
      </c>
      <c r="C38">
        <v>0</v>
      </c>
      <c r="D38">
        <v>37</v>
      </c>
      <c r="E38" t="s">
        <v>66</v>
      </c>
    </row>
    <row r="39" spans="1:5">
      <c r="A39">
        <v>1.1940649999999999</v>
      </c>
      <c r="B39">
        <v>7.0406810000000002</v>
      </c>
      <c r="C39">
        <v>0</v>
      </c>
      <c r="D39">
        <v>38</v>
      </c>
      <c r="E39" t="s">
        <v>68</v>
      </c>
    </row>
    <row r="40" spans="1:5">
      <c r="A40">
        <v>1.198563</v>
      </c>
      <c r="B40">
        <v>7.0317160000000003</v>
      </c>
      <c r="C40">
        <v>0</v>
      </c>
      <c r="D40">
        <v>39</v>
      </c>
      <c r="E40" t="s">
        <v>68</v>
      </c>
    </row>
    <row r="41" spans="1:5">
      <c r="A41">
        <v>1.201808</v>
      </c>
      <c r="B41">
        <v>7.0229340000000002</v>
      </c>
      <c r="C41">
        <v>0</v>
      </c>
      <c r="D41">
        <v>40</v>
      </c>
      <c r="E41" t="s">
        <v>219</v>
      </c>
    </row>
    <row r="42" spans="1:5">
      <c r="A42">
        <v>1.203587</v>
      </c>
      <c r="B42">
        <v>7.0136459999999996</v>
      </c>
      <c r="C42">
        <v>0</v>
      </c>
      <c r="D42">
        <v>41</v>
      </c>
      <c r="E42" t="s">
        <v>70</v>
      </c>
    </row>
    <row r="43" spans="1:5">
      <c r="A43">
        <v>1.204501</v>
      </c>
      <c r="B43">
        <v>7.0044199999999996</v>
      </c>
      <c r="C43">
        <v>0</v>
      </c>
      <c r="D43">
        <v>42</v>
      </c>
      <c r="E43" t="s">
        <v>70</v>
      </c>
    </row>
    <row r="44" spans="1:5">
      <c r="A44">
        <v>1.2044619999999999</v>
      </c>
      <c r="B44">
        <v>6.995743</v>
      </c>
      <c r="C44">
        <v>0</v>
      </c>
      <c r="D44">
        <v>43</v>
      </c>
      <c r="E44" t="s">
        <v>71</v>
      </c>
    </row>
    <row r="45" spans="1:5">
      <c r="A45">
        <v>1.203605</v>
      </c>
      <c r="B45">
        <v>6.9879709999999999</v>
      </c>
      <c r="C45">
        <v>0</v>
      </c>
      <c r="D45">
        <v>44</v>
      </c>
      <c r="E45" t="s">
        <v>72</v>
      </c>
    </row>
    <row r="46" spans="1:5">
      <c r="A46">
        <v>1.2019850000000001</v>
      </c>
      <c r="B46">
        <v>6.9823789999999999</v>
      </c>
      <c r="C46">
        <v>0</v>
      </c>
      <c r="D46">
        <v>45</v>
      </c>
      <c r="E46" t="s">
        <v>73</v>
      </c>
    </row>
    <row r="47" spans="1:5">
      <c r="A47">
        <v>1.1999029999999999</v>
      </c>
      <c r="B47">
        <v>6.9773860000000001</v>
      </c>
      <c r="C47">
        <v>0</v>
      </c>
      <c r="D47">
        <v>46</v>
      </c>
      <c r="E47" t="s">
        <v>75</v>
      </c>
    </row>
    <row r="48" spans="1:5">
      <c r="A48">
        <v>1.1974560000000001</v>
      </c>
      <c r="B48">
        <v>6.9715360000000004</v>
      </c>
      <c r="C48">
        <v>0</v>
      </c>
      <c r="D48">
        <v>47</v>
      </c>
      <c r="E48" t="s">
        <v>76</v>
      </c>
    </row>
    <row r="49" spans="1:5">
      <c r="A49">
        <v>1.1947080000000001</v>
      </c>
      <c r="B49">
        <v>6.9635999999999996</v>
      </c>
      <c r="C49">
        <v>0</v>
      </c>
      <c r="D49">
        <v>48</v>
      </c>
      <c r="E49" t="s">
        <v>77</v>
      </c>
    </row>
    <row r="50" spans="1:5">
      <c r="A50">
        <v>1.1920790000000001</v>
      </c>
      <c r="B50">
        <v>6.9538010000000003</v>
      </c>
      <c r="C50">
        <v>0</v>
      </c>
      <c r="D50">
        <v>49</v>
      </c>
      <c r="E50" t="s">
        <v>78</v>
      </c>
    </row>
    <row r="51" spans="1:5">
      <c r="A51">
        <v>1.189098</v>
      </c>
      <c r="B51">
        <v>6.9424229999999998</v>
      </c>
      <c r="C51">
        <v>0</v>
      </c>
      <c r="D51">
        <v>50</v>
      </c>
      <c r="E51" t="s">
        <v>79</v>
      </c>
    </row>
    <row r="52" spans="1:5">
      <c r="A52">
        <v>1.185997</v>
      </c>
      <c r="B52">
        <v>6.9304170000000003</v>
      </c>
      <c r="C52">
        <v>0</v>
      </c>
      <c r="D52">
        <v>51</v>
      </c>
      <c r="E52" t="s">
        <v>255</v>
      </c>
    </row>
    <row r="53" spans="1:5">
      <c r="A53">
        <v>1.1828069999999999</v>
      </c>
      <c r="B53">
        <v>6.9169869999999998</v>
      </c>
      <c r="C53">
        <v>0</v>
      </c>
      <c r="D53">
        <v>52</v>
      </c>
      <c r="E53" t="s">
        <v>80</v>
      </c>
    </row>
    <row r="54" spans="1:5">
      <c r="A54">
        <v>1.179789</v>
      </c>
      <c r="B54">
        <v>6.900061</v>
      </c>
      <c r="C54">
        <v>0</v>
      </c>
      <c r="D54">
        <v>53</v>
      </c>
      <c r="E54" t="s">
        <v>81</v>
      </c>
    </row>
    <row r="55" spans="1:5">
      <c r="A55">
        <v>1.177014</v>
      </c>
      <c r="B55">
        <v>6.8762090000000002</v>
      </c>
      <c r="C55">
        <v>0</v>
      </c>
      <c r="D55">
        <v>54</v>
      </c>
      <c r="E55" t="s">
        <v>81</v>
      </c>
    </row>
    <row r="56" spans="1:5">
      <c r="A56">
        <v>1.174528</v>
      </c>
      <c r="B56">
        <v>6.8474060000000003</v>
      </c>
      <c r="C56">
        <v>0</v>
      </c>
      <c r="D56">
        <v>55</v>
      </c>
      <c r="E56" t="s">
        <v>83</v>
      </c>
    </row>
    <row r="57" spans="1:5">
      <c r="A57">
        <v>1.172866</v>
      </c>
      <c r="B57">
        <v>6.8155060000000001</v>
      </c>
      <c r="C57">
        <v>0</v>
      </c>
      <c r="D57">
        <v>56</v>
      </c>
      <c r="E57" t="s">
        <v>83</v>
      </c>
    </row>
    <row r="58" spans="1:5">
      <c r="A58">
        <v>1.172504</v>
      </c>
      <c r="B58">
        <v>6.7826529999999998</v>
      </c>
      <c r="C58">
        <v>0</v>
      </c>
      <c r="D58">
        <v>57</v>
      </c>
      <c r="E58" t="s">
        <v>84</v>
      </c>
    </row>
    <row r="59" spans="1:5">
      <c r="A59">
        <v>1.171689</v>
      </c>
      <c r="B59">
        <v>6.7517769999999997</v>
      </c>
      <c r="C59">
        <v>0</v>
      </c>
      <c r="D59">
        <v>58</v>
      </c>
      <c r="E59" t="s">
        <v>220</v>
      </c>
    </row>
    <row r="60" spans="1:5">
      <c r="A60">
        <v>1.1724540000000001</v>
      </c>
      <c r="B60">
        <v>6.7215030000000002</v>
      </c>
      <c r="C60">
        <v>0</v>
      </c>
      <c r="D60">
        <v>59</v>
      </c>
      <c r="E60" t="s">
        <v>86</v>
      </c>
    </row>
    <row r="61" spans="1:5">
      <c r="A61">
        <v>1.1747000000000001</v>
      </c>
      <c r="B61">
        <v>6.6933119999999997</v>
      </c>
      <c r="C61">
        <v>0</v>
      </c>
      <c r="D61">
        <v>60</v>
      </c>
      <c r="E61" t="s">
        <v>86</v>
      </c>
    </row>
    <row r="62" spans="1:5">
      <c r="A62">
        <v>1.178847</v>
      </c>
      <c r="B62">
        <v>6.6672960000000003</v>
      </c>
      <c r="C62">
        <v>0</v>
      </c>
      <c r="D62">
        <v>61</v>
      </c>
      <c r="E62" t="s">
        <v>87</v>
      </c>
    </row>
    <row r="63" spans="1:5">
      <c r="A63">
        <v>1.185289</v>
      </c>
      <c r="B63">
        <v>6.6451039999999999</v>
      </c>
      <c r="C63">
        <v>0</v>
      </c>
      <c r="D63">
        <v>62</v>
      </c>
      <c r="E63" t="s">
        <v>87</v>
      </c>
    </row>
    <row r="64" spans="1:5">
      <c r="A64">
        <v>1.1942649999999999</v>
      </c>
      <c r="B64">
        <v>6.6285660000000002</v>
      </c>
      <c r="C64">
        <v>0</v>
      </c>
      <c r="D64">
        <v>63</v>
      </c>
      <c r="E64" t="s">
        <v>88</v>
      </c>
    </row>
    <row r="65" spans="1:5">
      <c r="A65">
        <v>1.2055020000000001</v>
      </c>
      <c r="B65">
        <v>6.6204939999999999</v>
      </c>
      <c r="C65">
        <v>0</v>
      </c>
      <c r="D65">
        <v>64</v>
      </c>
      <c r="E65" t="s">
        <v>89</v>
      </c>
    </row>
    <row r="66" spans="1:5">
      <c r="A66">
        <v>1.2180949999999999</v>
      </c>
      <c r="B66">
        <v>6.6175100000000002</v>
      </c>
      <c r="C66">
        <v>0</v>
      </c>
      <c r="D66">
        <v>65</v>
      </c>
      <c r="E66" t="s">
        <v>90</v>
      </c>
    </row>
    <row r="67" spans="1:5">
      <c r="A67">
        <v>1.2313890000000001</v>
      </c>
      <c r="B67">
        <v>6.6182489999999996</v>
      </c>
      <c r="C67">
        <v>0</v>
      </c>
      <c r="D67">
        <v>66</v>
      </c>
      <c r="E67" t="s">
        <v>90</v>
      </c>
    </row>
    <row r="68" spans="1:5">
      <c r="A68">
        <v>1.243743</v>
      </c>
      <c r="B68">
        <v>6.6217889999999997</v>
      </c>
      <c r="C68">
        <v>0</v>
      </c>
      <c r="D68">
        <v>67</v>
      </c>
      <c r="E68" t="s">
        <v>91</v>
      </c>
    </row>
    <row r="69" spans="1:5">
      <c r="A69">
        <v>1.256715</v>
      </c>
      <c r="B69">
        <v>6.6260450000000004</v>
      </c>
      <c r="C69">
        <v>0</v>
      </c>
      <c r="D69">
        <v>68</v>
      </c>
      <c r="E69" t="s">
        <v>308</v>
      </c>
    </row>
    <row r="70" spans="1:5">
      <c r="A70">
        <v>1.263612</v>
      </c>
      <c r="B70">
        <v>6.637937</v>
      </c>
      <c r="C70">
        <v>0</v>
      </c>
      <c r="D70">
        <v>69</v>
      </c>
      <c r="E70" t="s">
        <v>270</v>
      </c>
    </row>
    <row r="71" spans="1:5">
      <c r="A71">
        <v>1.265225</v>
      </c>
      <c r="B71">
        <v>6.6573719999999996</v>
      </c>
      <c r="C71">
        <v>0</v>
      </c>
      <c r="D71">
        <v>70</v>
      </c>
      <c r="E71" t="s">
        <v>271</v>
      </c>
    </row>
    <row r="72" spans="1:5">
      <c r="A72">
        <v>1.259442</v>
      </c>
      <c r="B72">
        <v>6.6859320000000002</v>
      </c>
      <c r="C72">
        <v>0</v>
      </c>
      <c r="D72">
        <v>71</v>
      </c>
      <c r="E72" t="s">
        <v>271</v>
      </c>
    </row>
    <row r="73" spans="1:5">
      <c r="A73">
        <v>1.243479</v>
      </c>
      <c r="B73">
        <v>6.7241790000000004</v>
      </c>
      <c r="C73">
        <v>0</v>
      </c>
      <c r="D73">
        <v>72</v>
      </c>
      <c r="E73" t="s">
        <v>272</v>
      </c>
    </row>
    <row r="74" spans="1:5">
      <c r="A74">
        <v>1.2161200000000001</v>
      </c>
      <c r="B74">
        <v>6.7720349999999998</v>
      </c>
      <c r="C74">
        <v>0</v>
      </c>
      <c r="D74">
        <v>73</v>
      </c>
      <c r="E74" t="s">
        <v>272</v>
      </c>
    </row>
    <row r="75" spans="1:5">
      <c r="A75">
        <v>1.177859</v>
      </c>
      <c r="B75">
        <v>6.8285099999999996</v>
      </c>
      <c r="C75">
        <v>0</v>
      </c>
      <c r="D75">
        <v>74</v>
      </c>
      <c r="E75" t="s">
        <v>273</v>
      </c>
    </row>
    <row r="76" spans="1:5">
      <c r="A76">
        <v>1.1313219999999999</v>
      </c>
      <c r="B76">
        <v>6.8921760000000001</v>
      </c>
      <c r="C76">
        <v>0</v>
      </c>
      <c r="D76">
        <v>75</v>
      </c>
      <c r="E76" t="s">
        <v>273</v>
      </c>
    </row>
    <row r="77" spans="1:5">
      <c r="A77">
        <v>1.078632</v>
      </c>
      <c r="B77">
        <v>6.9619609999999996</v>
      </c>
      <c r="C77">
        <v>0</v>
      </c>
      <c r="D77">
        <v>76</v>
      </c>
      <c r="E77" t="s">
        <v>314</v>
      </c>
    </row>
    <row r="78" spans="1:5">
      <c r="A78">
        <v>1.0219450000000001</v>
      </c>
      <c r="B78">
        <v>7.0367550000000003</v>
      </c>
      <c r="C78">
        <v>0</v>
      </c>
      <c r="D78">
        <v>77</v>
      </c>
      <c r="E78" t="s">
        <v>92</v>
      </c>
    </row>
    <row r="79" spans="1:5">
      <c r="A79">
        <v>0.96158999999999994</v>
      </c>
      <c r="B79">
        <v>7.1156170000000003</v>
      </c>
      <c r="C79">
        <v>0</v>
      </c>
      <c r="D79">
        <v>78</v>
      </c>
      <c r="E79" t="s">
        <v>93</v>
      </c>
    </row>
    <row r="80" spans="1:5">
      <c r="A80">
        <v>0.90222000000000002</v>
      </c>
      <c r="B80">
        <v>7.1927459999999996</v>
      </c>
      <c r="C80">
        <v>0</v>
      </c>
      <c r="D80">
        <v>79</v>
      </c>
      <c r="E80" t="s">
        <v>95</v>
      </c>
    </row>
    <row r="81" spans="1:5">
      <c r="A81">
        <v>0.84428800000000004</v>
      </c>
      <c r="B81">
        <v>7.266178</v>
      </c>
      <c r="C81">
        <v>0</v>
      </c>
      <c r="D81">
        <v>80</v>
      </c>
      <c r="E81" t="s">
        <v>96</v>
      </c>
    </row>
    <row r="82" spans="1:5">
      <c r="A82">
        <v>0.79000800000000004</v>
      </c>
      <c r="B82">
        <v>7.3336319999999997</v>
      </c>
      <c r="C82">
        <v>0</v>
      </c>
      <c r="D82">
        <v>81</v>
      </c>
      <c r="E82" t="s">
        <v>97</v>
      </c>
    </row>
    <row r="83" spans="1:5">
      <c r="A83">
        <v>0.74196700000000004</v>
      </c>
      <c r="B83">
        <v>7.3934259999999998</v>
      </c>
      <c r="C83">
        <v>0</v>
      </c>
      <c r="D83">
        <v>82</v>
      </c>
      <c r="E83" t="s">
        <v>274</v>
      </c>
    </row>
    <row r="84" spans="1:5">
      <c r="A84">
        <v>0.70166399999999995</v>
      </c>
      <c r="B84">
        <v>7.4453459999999998</v>
      </c>
      <c r="C84">
        <v>0</v>
      </c>
      <c r="D84">
        <v>83</v>
      </c>
      <c r="E84" t="s">
        <v>98</v>
      </c>
    </row>
    <row r="85" spans="1:5">
      <c r="A85">
        <v>0.66936399999999996</v>
      </c>
      <c r="B85">
        <v>7.4899909999999998</v>
      </c>
      <c r="C85">
        <v>0</v>
      </c>
      <c r="D85">
        <v>84</v>
      </c>
      <c r="E85" t="s">
        <v>100</v>
      </c>
    </row>
    <row r="86" spans="1:5">
      <c r="A86">
        <v>0.64399799999999996</v>
      </c>
      <c r="B86">
        <v>7.5290699999999999</v>
      </c>
      <c r="C86">
        <v>0</v>
      </c>
      <c r="D86">
        <v>85</v>
      </c>
      <c r="E86" t="s">
        <v>222</v>
      </c>
    </row>
    <row r="87" spans="1:5">
      <c r="A87">
        <v>0.62354699999999996</v>
      </c>
      <c r="B87">
        <v>7.5631950000000003</v>
      </c>
      <c r="C87">
        <v>0</v>
      </c>
      <c r="D87">
        <v>86</v>
      </c>
      <c r="E87" t="s">
        <v>102</v>
      </c>
    </row>
    <row r="88" spans="1:5">
      <c r="A88">
        <v>0.60687800000000003</v>
      </c>
      <c r="B88">
        <v>7.5929609999999998</v>
      </c>
      <c r="C88">
        <v>0</v>
      </c>
      <c r="D88">
        <v>87</v>
      </c>
      <c r="E88" t="s">
        <v>103</v>
      </c>
    </row>
    <row r="89" spans="1:5">
      <c r="A89">
        <v>0.593692</v>
      </c>
      <c r="B89">
        <v>7.618906</v>
      </c>
      <c r="C89">
        <v>0</v>
      </c>
      <c r="D89">
        <v>88</v>
      </c>
      <c r="E89" t="s">
        <v>104</v>
      </c>
    </row>
    <row r="90" spans="1:5">
      <c r="A90">
        <v>0.58388200000000001</v>
      </c>
      <c r="B90">
        <v>7.6417000000000002</v>
      </c>
      <c r="C90">
        <v>0</v>
      </c>
      <c r="D90">
        <v>89</v>
      </c>
      <c r="E90" t="s">
        <v>105</v>
      </c>
    </row>
    <row r="91" spans="1:5">
      <c r="A91">
        <v>0.576851</v>
      </c>
      <c r="B91">
        <v>7.661753</v>
      </c>
      <c r="C91">
        <v>0</v>
      </c>
      <c r="D91">
        <v>90</v>
      </c>
      <c r="E91" t="s">
        <v>106</v>
      </c>
    </row>
    <row r="92" spans="1:5">
      <c r="A92">
        <v>0.572268</v>
      </c>
      <c r="B92">
        <v>7.6793719999999999</v>
      </c>
      <c r="C92">
        <v>0</v>
      </c>
      <c r="D92">
        <v>91</v>
      </c>
      <c r="E92" t="s">
        <v>107</v>
      </c>
    </row>
    <row r="93" spans="1:5">
      <c r="A93">
        <v>0.56965900000000003</v>
      </c>
      <c r="B93">
        <v>7.6949459999999998</v>
      </c>
      <c r="C93">
        <v>0</v>
      </c>
      <c r="D93">
        <v>92</v>
      </c>
      <c r="E93" t="s">
        <v>108</v>
      </c>
    </row>
    <row r="94" spans="1:5">
      <c r="A94">
        <v>0.56846699999999994</v>
      </c>
      <c r="B94">
        <v>7.708806</v>
      </c>
      <c r="C94">
        <v>0</v>
      </c>
      <c r="D94">
        <v>93</v>
      </c>
      <c r="E94" t="s">
        <v>109</v>
      </c>
    </row>
    <row r="95" spans="1:5">
      <c r="A95">
        <v>0.56791400000000003</v>
      </c>
      <c r="B95">
        <v>7.7210910000000004</v>
      </c>
      <c r="C95">
        <v>0</v>
      </c>
      <c r="D95">
        <v>94</v>
      </c>
      <c r="E95" t="s">
        <v>110</v>
      </c>
    </row>
    <row r="96" spans="1:5">
      <c r="A96">
        <v>0.56742400000000004</v>
      </c>
      <c r="B96">
        <v>7.7319430000000002</v>
      </c>
      <c r="C96">
        <v>0</v>
      </c>
      <c r="D96">
        <v>95</v>
      </c>
      <c r="E96" t="s">
        <v>112</v>
      </c>
    </row>
    <row r="97" spans="1:5">
      <c r="A97">
        <v>0.56772800000000001</v>
      </c>
      <c r="B97">
        <v>7.7421709999999999</v>
      </c>
      <c r="C97">
        <v>0</v>
      </c>
      <c r="D97">
        <v>96</v>
      </c>
      <c r="E97" t="s">
        <v>113</v>
      </c>
    </row>
    <row r="98" spans="1:5">
      <c r="A98">
        <v>0.56898099999999996</v>
      </c>
      <c r="B98">
        <v>7.7516829999999999</v>
      </c>
      <c r="C98">
        <v>0</v>
      </c>
      <c r="D98">
        <v>97</v>
      </c>
      <c r="E98" t="s">
        <v>114</v>
      </c>
    </row>
    <row r="99" spans="1:5">
      <c r="A99">
        <v>0.57136399999999998</v>
      </c>
      <c r="B99">
        <v>7.7605839999999997</v>
      </c>
      <c r="C99">
        <v>0</v>
      </c>
      <c r="D99">
        <v>98</v>
      </c>
      <c r="E99" t="s">
        <v>115</v>
      </c>
    </row>
    <row r="100" spans="1:5">
      <c r="A100">
        <v>0.57433999999999996</v>
      </c>
      <c r="B100">
        <v>7.7692579999999998</v>
      </c>
      <c r="C100">
        <v>0</v>
      </c>
      <c r="D100">
        <v>99</v>
      </c>
      <c r="E100" t="s">
        <v>224</v>
      </c>
    </row>
    <row r="101" spans="1:5">
      <c r="A101">
        <v>0.57779599999999998</v>
      </c>
      <c r="B101">
        <v>7.7779489999999996</v>
      </c>
      <c r="C101">
        <v>0</v>
      </c>
      <c r="D101">
        <v>100</v>
      </c>
      <c r="E101" t="s">
        <v>116</v>
      </c>
    </row>
    <row r="102" spans="1:5">
      <c r="A102">
        <v>0.58206500000000005</v>
      </c>
      <c r="B102">
        <v>7.7873999999999999</v>
      </c>
      <c r="C102">
        <v>0</v>
      </c>
      <c r="D102">
        <v>101</v>
      </c>
      <c r="E102" t="s">
        <v>116</v>
      </c>
    </row>
    <row r="103" spans="1:5">
      <c r="A103">
        <v>0.587314</v>
      </c>
      <c r="B103">
        <v>7.7974180000000004</v>
      </c>
      <c r="C103">
        <v>0</v>
      </c>
      <c r="D103">
        <v>102</v>
      </c>
      <c r="E103" t="s">
        <v>225</v>
      </c>
    </row>
    <row r="104" spans="1:5">
      <c r="A104">
        <v>0.59346200000000005</v>
      </c>
      <c r="B104">
        <v>7.8078289999999999</v>
      </c>
      <c r="C104">
        <v>0</v>
      </c>
      <c r="D104">
        <v>103</v>
      </c>
      <c r="E104" t="s">
        <v>117</v>
      </c>
    </row>
    <row r="105" spans="1:5">
      <c r="A105">
        <v>0.60075100000000003</v>
      </c>
      <c r="B105">
        <v>7.8187360000000004</v>
      </c>
      <c r="C105">
        <v>0</v>
      </c>
      <c r="D105">
        <v>104</v>
      </c>
      <c r="E105" t="s">
        <v>226</v>
      </c>
    </row>
    <row r="106" spans="1:5">
      <c r="A106">
        <v>0.60885900000000004</v>
      </c>
      <c r="B106">
        <v>7.8298459999999999</v>
      </c>
      <c r="C106">
        <v>0</v>
      </c>
      <c r="D106">
        <v>105</v>
      </c>
      <c r="E106" t="s">
        <v>226</v>
      </c>
    </row>
    <row r="107" spans="1:5">
      <c r="A107">
        <v>0.61713600000000002</v>
      </c>
      <c r="B107">
        <v>7.8407869999999997</v>
      </c>
      <c r="C107">
        <v>0</v>
      </c>
      <c r="D107">
        <v>106</v>
      </c>
      <c r="E107" t="s">
        <v>316</v>
      </c>
    </row>
    <row r="108" spans="1:5">
      <c r="A108">
        <v>0.62590999999999997</v>
      </c>
      <c r="B108">
        <v>7.8523100000000001</v>
      </c>
      <c r="C108">
        <v>0</v>
      </c>
      <c r="D108">
        <v>107</v>
      </c>
      <c r="E108" t="s">
        <v>316</v>
      </c>
    </row>
    <row r="109" spans="1:5">
      <c r="A109">
        <v>0.63449500000000003</v>
      </c>
      <c r="B109">
        <v>7.8634120000000003</v>
      </c>
      <c r="C109">
        <v>0</v>
      </c>
      <c r="D109">
        <v>108</v>
      </c>
      <c r="E109" t="s">
        <v>118</v>
      </c>
    </row>
    <row r="110" spans="1:5">
      <c r="A110">
        <v>0.642679</v>
      </c>
      <c r="B110">
        <v>7.873672</v>
      </c>
      <c r="C110">
        <v>0</v>
      </c>
      <c r="D110">
        <v>109</v>
      </c>
      <c r="E110" t="s">
        <v>119</v>
      </c>
    </row>
    <row r="111" spans="1:5">
      <c r="A111">
        <v>0.65008999999999995</v>
      </c>
      <c r="B111">
        <v>7.8827850000000002</v>
      </c>
      <c r="C111">
        <v>0</v>
      </c>
      <c r="D111">
        <v>110</v>
      </c>
      <c r="E111" t="s">
        <v>120</v>
      </c>
    </row>
    <row r="112" spans="1:5">
      <c r="A112">
        <v>0.65621700000000005</v>
      </c>
      <c r="B112">
        <v>7.889907</v>
      </c>
      <c r="C112">
        <v>0</v>
      </c>
      <c r="D112">
        <v>111</v>
      </c>
      <c r="E112" t="s">
        <v>121</v>
      </c>
    </row>
    <row r="113" spans="1:5">
      <c r="A113">
        <v>0.66097600000000001</v>
      </c>
      <c r="B113">
        <v>7.8954519999999997</v>
      </c>
      <c r="C113">
        <v>0</v>
      </c>
      <c r="D113">
        <v>112</v>
      </c>
      <c r="E113" t="s">
        <v>122</v>
      </c>
    </row>
    <row r="114" spans="1:5">
      <c r="A114">
        <v>0.66445299999999996</v>
      </c>
      <c r="B114">
        <v>7.8996180000000003</v>
      </c>
      <c r="C114">
        <v>0</v>
      </c>
      <c r="D114">
        <v>113</v>
      </c>
      <c r="E114" t="s">
        <v>123</v>
      </c>
    </row>
    <row r="115" spans="1:5">
      <c r="A115">
        <v>0.66668899999999998</v>
      </c>
      <c r="B115">
        <v>7.9024489999999998</v>
      </c>
      <c r="C115">
        <v>0</v>
      </c>
      <c r="D115">
        <v>114</v>
      </c>
      <c r="E115" t="s">
        <v>124</v>
      </c>
    </row>
    <row r="116" spans="1:5">
      <c r="A116">
        <v>0.66772900000000002</v>
      </c>
      <c r="B116">
        <v>7.9038659999999998</v>
      </c>
      <c r="C116">
        <v>0</v>
      </c>
      <c r="D116">
        <v>115</v>
      </c>
      <c r="E116" t="s">
        <v>125</v>
      </c>
    </row>
    <row r="117" spans="1:5">
      <c r="A117">
        <v>0.66727700000000001</v>
      </c>
      <c r="B117">
        <v>7.9038380000000004</v>
      </c>
      <c r="C117">
        <v>0</v>
      </c>
      <c r="D117">
        <v>116</v>
      </c>
      <c r="E117" t="s">
        <v>126</v>
      </c>
    </row>
    <row r="118" spans="1:5">
      <c r="A118">
        <v>0.66524099999999997</v>
      </c>
      <c r="B118">
        <v>7.9021270000000001</v>
      </c>
      <c r="C118">
        <v>0</v>
      </c>
      <c r="D118">
        <v>117</v>
      </c>
      <c r="E118" t="s">
        <v>128</v>
      </c>
    </row>
    <row r="119" spans="1:5">
      <c r="A119">
        <v>0.66217499999999996</v>
      </c>
      <c r="B119">
        <v>7.8998970000000002</v>
      </c>
      <c r="C119">
        <v>0</v>
      </c>
      <c r="D119">
        <v>118</v>
      </c>
      <c r="E119" t="s">
        <v>129</v>
      </c>
    </row>
    <row r="120" spans="1:5">
      <c r="A120">
        <v>0.65870099999999998</v>
      </c>
      <c r="B120">
        <v>7.8976379999999997</v>
      </c>
      <c r="C120">
        <v>0</v>
      </c>
      <c r="D120">
        <v>119</v>
      </c>
      <c r="E120" t="s">
        <v>131</v>
      </c>
    </row>
    <row r="121" spans="1:5">
      <c r="A121">
        <v>0.65525900000000004</v>
      </c>
      <c r="B121">
        <v>7.895537</v>
      </c>
      <c r="C121">
        <v>0</v>
      </c>
      <c r="D121">
        <v>120</v>
      </c>
      <c r="E121" t="s">
        <v>132</v>
      </c>
    </row>
    <row r="122" spans="1:5">
      <c r="A122">
        <v>0.65189200000000003</v>
      </c>
      <c r="B122">
        <v>7.8937989999999996</v>
      </c>
      <c r="C122">
        <v>0</v>
      </c>
      <c r="D122">
        <v>121</v>
      </c>
      <c r="E122" t="s">
        <v>133</v>
      </c>
    </row>
    <row r="123" spans="1:5">
      <c r="A123">
        <v>0.64878899999999995</v>
      </c>
      <c r="B123">
        <v>7.8922910000000002</v>
      </c>
      <c r="C123">
        <v>0</v>
      </c>
      <c r="D123">
        <v>122</v>
      </c>
      <c r="E123" t="s">
        <v>230</v>
      </c>
    </row>
    <row r="124" spans="1:5">
      <c r="A124">
        <v>0.64615900000000004</v>
      </c>
      <c r="B124">
        <v>7.8908779999999998</v>
      </c>
      <c r="C124">
        <v>0</v>
      </c>
      <c r="D124">
        <v>123</v>
      </c>
      <c r="E124" t="s">
        <v>231</v>
      </c>
    </row>
    <row r="125" spans="1:5">
      <c r="A125">
        <v>0.643984</v>
      </c>
      <c r="B125">
        <v>7.889494</v>
      </c>
      <c r="C125">
        <v>0</v>
      </c>
      <c r="D125">
        <v>124</v>
      </c>
      <c r="E125" t="s">
        <v>231</v>
      </c>
    </row>
    <row r="126" spans="1:5">
      <c r="A126">
        <v>0.642509</v>
      </c>
      <c r="B126">
        <v>7.8881230000000002</v>
      </c>
      <c r="C126">
        <v>0</v>
      </c>
      <c r="D126">
        <v>125</v>
      </c>
      <c r="E126" t="s">
        <v>275</v>
      </c>
    </row>
    <row r="127" spans="1:5">
      <c r="A127">
        <v>0.641961</v>
      </c>
      <c r="B127">
        <v>7.8868320000000001</v>
      </c>
      <c r="C127">
        <v>0</v>
      </c>
      <c r="D127">
        <v>126</v>
      </c>
      <c r="E127" t="s">
        <v>134</v>
      </c>
    </row>
    <row r="128" spans="1:5">
      <c r="A128">
        <v>0.64224400000000004</v>
      </c>
      <c r="B128">
        <v>7.8856039999999998</v>
      </c>
      <c r="C128">
        <v>0</v>
      </c>
      <c r="D128">
        <v>127</v>
      </c>
      <c r="E128" t="s">
        <v>134</v>
      </c>
    </row>
    <row r="129" spans="1:5">
      <c r="A129">
        <v>0.64316499999999999</v>
      </c>
      <c r="B129">
        <v>7.8844260000000004</v>
      </c>
      <c r="C129">
        <v>0</v>
      </c>
      <c r="D129">
        <v>128</v>
      </c>
      <c r="E129" t="s">
        <v>232</v>
      </c>
    </row>
    <row r="130" spans="1:5">
      <c r="A130">
        <v>0.64447900000000002</v>
      </c>
      <c r="B130">
        <v>7.8830989999999996</v>
      </c>
      <c r="C130">
        <v>0</v>
      </c>
      <c r="D130">
        <v>129</v>
      </c>
      <c r="E130" t="s">
        <v>232</v>
      </c>
    </row>
    <row r="131" spans="1:5">
      <c r="A131">
        <v>0.64579900000000001</v>
      </c>
      <c r="B131">
        <v>7.8814469999999996</v>
      </c>
      <c r="C131">
        <v>0</v>
      </c>
      <c r="D131">
        <v>130</v>
      </c>
      <c r="E131" t="s">
        <v>137</v>
      </c>
    </row>
    <row r="132" spans="1:5">
      <c r="A132">
        <v>0.64708299999999996</v>
      </c>
      <c r="B132">
        <v>7.8794709999999997</v>
      </c>
      <c r="C132">
        <v>0</v>
      </c>
      <c r="D132">
        <v>131</v>
      </c>
      <c r="E132" t="s">
        <v>139</v>
      </c>
    </row>
    <row r="133" spans="1:5">
      <c r="A133">
        <v>0.64813799999999999</v>
      </c>
      <c r="B133">
        <v>7.8771560000000003</v>
      </c>
      <c r="C133">
        <v>0</v>
      </c>
      <c r="D133">
        <v>132</v>
      </c>
      <c r="E133" t="s">
        <v>139</v>
      </c>
    </row>
    <row r="134" spans="1:5">
      <c r="A134">
        <v>0.64855399999999996</v>
      </c>
      <c r="B134">
        <v>7.8744180000000004</v>
      </c>
      <c r="C134">
        <v>0</v>
      </c>
      <c r="D134">
        <v>133</v>
      </c>
      <c r="E134" t="s">
        <v>140</v>
      </c>
    </row>
    <row r="135" spans="1:5">
      <c r="A135">
        <v>0.64818200000000004</v>
      </c>
      <c r="B135">
        <v>7.8712059999999999</v>
      </c>
      <c r="C135">
        <v>0</v>
      </c>
      <c r="D135">
        <v>134</v>
      </c>
      <c r="E135" t="s">
        <v>140</v>
      </c>
    </row>
    <row r="136" spans="1:5">
      <c r="A136">
        <v>0.64695000000000003</v>
      </c>
      <c r="B136">
        <v>7.86747</v>
      </c>
      <c r="C136">
        <v>0</v>
      </c>
      <c r="D136">
        <v>135</v>
      </c>
      <c r="E136" t="s">
        <v>141</v>
      </c>
    </row>
    <row r="137" spans="1:5">
      <c r="A137">
        <v>0.64505699999999999</v>
      </c>
      <c r="B137">
        <v>7.863378</v>
      </c>
      <c r="C137">
        <v>0</v>
      </c>
      <c r="D137">
        <v>136</v>
      </c>
      <c r="E137" t="s">
        <v>142</v>
      </c>
    </row>
    <row r="138" spans="1:5">
      <c r="A138">
        <v>0.64286299999999996</v>
      </c>
      <c r="B138">
        <v>7.8592890000000004</v>
      </c>
      <c r="C138">
        <v>0</v>
      </c>
      <c r="D138">
        <v>137</v>
      </c>
      <c r="E138" t="s">
        <v>143</v>
      </c>
    </row>
    <row r="139" spans="1:5">
      <c r="A139">
        <v>0.64082300000000003</v>
      </c>
      <c r="B139">
        <v>7.8552920000000004</v>
      </c>
      <c r="C139">
        <v>0</v>
      </c>
      <c r="D139">
        <v>138</v>
      </c>
      <c r="E139" t="s">
        <v>143</v>
      </c>
    </row>
    <row r="140" spans="1:5">
      <c r="A140">
        <v>0.63901300000000005</v>
      </c>
      <c r="B140">
        <v>7.8514549999999996</v>
      </c>
      <c r="C140">
        <v>0</v>
      </c>
      <c r="D140">
        <v>139</v>
      </c>
      <c r="E140" t="s">
        <v>276</v>
      </c>
    </row>
    <row r="141" spans="1:5">
      <c r="A141">
        <v>0.63739500000000004</v>
      </c>
      <c r="B141">
        <v>7.8478110000000001</v>
      </c>
      <c r="C141">
        <v>0</v>
      </c>
      <c r="D141">
        <v>140</v>
      </c>
      <c r="E141" t="s">
        <v>144</v>
      </c>
    </row>
    <row r="142" spans="1:5">
      <c r="A142">
        <v>0.63586799999999999</v>
      </c>
      <c r="B142">
        <v>7.8445270000000002</v>
      </c>
      <c r="C142">
        <v>0</v>
      </c>
      <c r="D142">
        <v>141</v>
      </c>
      <c r="E142" t="s">
        <v>145</v>
      </c>
    </row>
    <row r="143" spans="1:5">
      <c r="A143">
        <v>0.63445200000000002</v>
      </c>
      <c r="B143">
        <v>7.841539</v>
      </c>
      <c r="C143">
        <v>0</v>
      </c>
      <c r="D143">
        <v>142</v>
      </c>
      <c r="E143" t="s">
        <v>146</v>
      </c>
    </row>
    <row r="144" spans="1:5">
      <c r="A144">
        <v>0.63334500000000005</v>
      </c>
      <c r="B144">
        <v>7.839099</v>
      </c>
      <c r="C144">
        <v>0</v>
      </c>
      <c r="D144">
        <v>143</v>
      </c>
      <c r="E144" t="s">
        <v>235</v>
      </c>
    </row>
    <row r="145" spans="1:5">
      <c r="A145">
        <v>0.63258999999999999</v>
      </c>
      <c r="B145">
        <v>7.8373049999999997</v>
      </c>
      <c r="C145">
        <v>0</v>
      </c>
      <c r="D145">
        <v>144</v>
      </c>
      <c r="E145" t="s">
        <v>235</v>
      </c>
    </row>
    <row r="146" spans="1:5">
      <c r="A146">
        <v>0.63216000000000006</v>
      </c>
      <c r="B146">
        <v>7.8363269999999998</v>
      </c>
      <c r="C146">
        <v>0</v>
      </c>
      <c r="D146">
        <v>145</v>
      </c>
      <c r="E146" t="s">
        <v>147</v>
      </c>
    </row>
    <row r="147" spans="1:5">
      <c r="A147">
        <v>0.63187400000000005</v>
      </c>
      <c r="B147">
        <v>7.8359769999999997</v>
      </c>
      <c r="C147">
        <v>0</v>
      </c>
      <c r="D147">
        <v>146</v>
      </c>
      <c r="E147" t="s">
        <v>236</v>
      </c>
    </row>
    <row r="148" spans="1:5">
      <c r="A148">
        <v>0.63175400000000004</v>
      </c>
      <c r="B148">
        <v>7.8359379999999996</v>
      </c>
      <c r="C148">
        <v>0</v>
      </c>
      <c r="D148">
        <v>147</v>
      </c>
      <c r="E148" t="s">
        <v>148</v>
      </c>
    </row>
    <row r="149" spans="1:5">
      <c r="A149">
        <v>0.63151299999999999</v>
      </c>
      <c r="B149">
        <v>7.8360960000000004</v>
      </c>
      <c r="C149">
        <v>0</v>
      </c>
      <c r="D149">
        <v>148</v>
      </c>
      <c r="E149" t="s">
        <v>149</v>
      </c>
    </row>
    <row r="150" spans="1:5">
      <c r="A150">
        <v>0.63117000000000001</v>
      </c>
      <c r="B150">
        <v>7.8364019999999996</v>
      </c>
      <c r="C150">
        <v>0</v>
      </c>
      <c r="D150">
        <v>149</v>
      </c>
      <c r="E150" t="s">
        <v>237</v>
      </c>
    </row>
    <row r="151" spans="1:5">
      <c r="A151">
        <v>0.630629</v>
      </c>
      <c r="B151">
        <v>7.8368830000000003</v>
      </c>
      <c r="C151">
        <v>0</v>
      </c>
      <c r="D151">
        <v>150</v>
      </c>
      <c r="E151" t="s">
        <v>150</v>
      </c>
    </row>
    <row r="152" spans="1:5">
      <c r="A152">
        <v>0.63001700000000005</v>
      </c>
      <c r="B152">
        <v>7.8373900000000001</v>
      </c>
      <c r="C152">
        <v>0</v>
      </c>
      <c r="D152">
        <v>151</v>
      </c>
      <c r="E152" t="s">
        <v>150</v>
      </c>
    </row>
    <row r="153" spans="1:5">
      <c r="A153">
        <v>0.62940399999999996</v>
      </c>
      <c r="B153">
        <v>7.8380089999999996</v>
      </c>
      <c r="C153">
        <v>0</v>
      </c>
      <c r="D153">
        <v>152</v>
      </c>
      <c r="E153" t="s">
        <v>278</v>
      </c>
    </row>
    <row r="154" spans="1:5">
      <c r="A154">
        <v>0.62856599999999996</v>
      </c>
      <c r="B154">
        <v>7.8383219999999998</v>
      </c>
      <c r="C154">
        <v>0</v>
      </c>
      <c r="D154">
        <v>153</v>
      </c>
      <c r="E154" t="s">
        <v>157</v>
      </c>
    </row>
    <row r="155" spans="1:5">
      <c r="A155">
        <v>0.62754799999999999</v>
      </c>
      <c r="B155">
        <v>7.8378180000000004</v>
      </c>
      <c r="C155">
        <v>0</v>
      </c>
      <c r="D155">
        <v>154</v>
      </c>
      <c r="E155" t="s">
        <v>158</v>
      </c>
    </row>
    <row r="156" spans="1:5">
      <c r="A156">
        <v>0.62632699999999997</v>
      </c>
      <c r="B156">
        <v>7.8368209999999996</v>
      </c>
      <c r="C156">
        <v>0</v>
      </c>
      <c r="D156">
        <v>155</v>
      </c>
      <c r="E156" t="s">
        <v>239</v>
      </c>
    </row>
    <row r="157" spans="1:5">
      <c r="A157">
        <v>0.62481399999999998</v>
      </c>
      <c r="B157">
        <v>7.8351920000000002</v>
      </c>
      <c r="C157">
        <v>0</v>
      </c>
      <c r="D157">
        <v>156</v>
      </c>
      <c r="E157" t="s">
        <v>159</v>
      </c>
    </row>
    <row r="158" spans="1:5">
      <c r="A158">
        <v>0.62266999999999995</v>
      </c>
      <c r="B158">
        <v>7.8330169999999999</v>
      </c>
      <c r="C158">
        <v>0</v>
      </c>
      <c r="D158">
        <v>157</v>
      </c>
      <c r="E158" t="s">
        <v>279</v>
      </c>
    </row>
    <row r="159" spans="1:5">
      <c r="A159">
        <v>0.61984899999999998</v>
      </c>
      <c r="B159">
        <v>7.8302449999999997</v>
      </c>
      <c r="C159">
        <v>0</v>
      </c>
      <c r="D159">
        <v>158</v>
      </c>
      <c r="E159" t="s">
        <v>279</v>
      </c>
    </row>
    <row r="160" spans="1:5">
      <c r="A160">
        <v>0.61694000000000004</v>
      </c>
      <c r="B160">
        <v>7.8272149999999998</v>
      </c>
      <c r="C160">
        <v>0</v>
      </c>
      <c r="D160">
        <v>159</v>
      </c>
      <c r="E160" t="s">
        <v>162</v>
      </c>
    </row>
    <row r="161" spans="1:5">
      <c r="A161">
        <v>0.61392500000000005</v>
      </c>
      <c r="B161">
        <v>7.8238440000000002</v>
      </c>
      <c r="C161">
        <v>0</v>
      </c>
      <c r="D161">
        <v>160</v>
      </c>
      <c r="E161" t="s">
        <v>240</v>
      </c>
    </row>
    <row r="162" spans="1:5">
      <c r="A162">
        <v>0.61098300000000005</v>
      </c>
      <c r="B162">
        <v>7.8201039999999997</v>
      </c>
      <c r="C162">
        <v>0</v>
      </c>
      <c r="D162">
        <v>161</v>
      </c>
      <c r="E162" t="s">
        <v>163</v>
      </c>
    </row>
    <row r="163" spans="1:5">
      <c r="A163">
        <v>0.60803600000000002</v>
      </c>
      <c r="B163">
        <v>7.8160699999999999</v>
      </c>
      <c r="C163">
        <v>0</v>
      </c>
      <c r="D163">
        <v>162</v>
      </c>
      <c r="E163" t="s">
        <v>280</v>
      </c>
    </row>
    <row r="164" spans="1:5">
      <c r="A164">
        <v>0.60510799999999998</v>
      </c>
      <c r="B164">
        <v>7.8121260000000001</v>
      </c>
      <c r="C164">
        <v>0</v>
      </c>
      <c r="D164">
        <v>163</v>
      </c>
      <c r="E164" t="s">
        <v>164</v>
      </c>
    </row>
    <row r="165" spans="1:5">
      <c r="A165">
        <v>0.60175400000000001</v>
      </c>
      <c r="B165">
        <v>7.8087929999999997</v>
      </c>
      <c r="C165">
        <v>0</v>
      </c>
      <c r="D165">
        <v>164</v>
      </c>
      <c r="E165" t="s">
        <v>165</v>
      </c>
    </row>
    <row r="166" spans="1:5">
      <c r="A166">
        <v>0.59805200000000003</v>
      </c>
      <c r="B166">
        <v>7.8056950000000001</v>
      </c>
      <c r="C166">
        <v>0</v>
      </c>
      <c r="D166">
        <v>165</v>
      </c>
      <c r="E166" t="s">
        <v>166</v>
      </c>
    </row>
    <row r="167" spans="1:5">
      <c r="A167">
        <v>0.59412100000000001</v>
      </c>
      <c r="B167">
        <v>7.8028339999999998</v>
      </c>
      <c r="C167">
        <v>0</v>
      </c>
      <c r="D167">
        <v>166</v>
      </c>
      <c r="E167" t="s">
        <v>168</v>
      </c>
    </row>
    <row r="168" spans="1:5">
      <c r="A168">
        <v>0.59005700000000005</v>
      </c>
      <c r="B168">
        <v>7.8000990000000003</v>
      </c>
      <c r="C168">
        <v>0</v>
      </c>
      <c r="D168">
        <v>167</v>
      </c>
      <c r="E168" t="s">
        <v>169</v>
      </c>
    </row>
    <row r="169" spans="1:5">
      <c r="A169">
        <v>0.58617399999999997</v>
      </c>
      <c r="B169">
        <v>7.7976789999999996</v>
      </c>
      <c r="C169">
        <v>0</v>
      </c>
      <c r="D169">
        <v>168</v>
      </c>
      <c r="E169" t="s">
        <v>170</v>
      </c>
    </row>
    <row r="170" spans="1:5">
      <c r="A170">
        <v>0.58205399999999996</v>
      </c>
      <c r="B170">
        <v>7.7952909999999997</v>
      </c>
      <c r="C170">
        <v>0</v>
      </c>
      <c r="D170">
        <v>169</v>
      </c>
      <c r="E170" t="s">
        <v>170</v>
      </c>
    </row>
    <row r="171" spans="1:5">
      <c r="A171">
        <v>0.57820899999999997</v>
      </c>
      <c r="B171">
        <v>7.7929550000000001</v>
      </c>
      <c r="C171">
        <v>0</v>
      </c>
      <c r="D171">
        <v>170</v>
      </c>
      <c r="E171" t="s">
        <v>172</v>
      </c>
    </row>
    <row r="172" spans="1:5">
      <c r="A172">
        <v>0.57480200000000004</v>
      </c>
      <c r="B172">
        <v>7.7905660000000001</v>
      </c>
      <c r="C172">
        <v>0</v>
      </c>
      <c r="D172">
        <v>171</v>
      </c>
      <c r="E172" t="s">
        <v>174</v>
      </c>
    </row>
    <row r="173" spans="1:5">
      <c r="A173">
        <v>0.57186499999999996</v>
      </c>
      <c r="B173">
        <v>7.7880459999999996</v>
      </c>
      <c r="C173">
        <v>0</v>
      </c>
      <c r="D173">
        <v>172</v>
      </c>
      <c r="E173" t="s">
        <v>174</v>
      </c>
    </row>
    <row r="174" spans="1:5">
      <c r="A174">
        <v>0.56961899999999999</v>
      </c>
      <c r="B174">
        <v>7.7853659999999998</v>
      </c>
      <c r="C174">
        <v>0</v>
      </c>
      <c r="D174">
        <v>173</v>
      </c>
      <c r="E174" t="s">
        <v>175</v>
      </c>
    </row>
    <row r="175" spans="1:5">
      <c r="A175">
        <v>0.56846300000000005</v>
      </c>
      <c r="B175">
        <v>7.7827310000000001</v>
      </c>
      <c r="C175">
        <v>0</v>
      </c>
      <c r="D175">
        <v>174</v>
      </c>
      <c r="E175" t="s">
        <v>176</v>
      </c>
    </row>
    <row r="176" spans="1:5">
      <c r="A176">
        <v>0.56835000000000002</v>
      </c>
      <c r="B176">
        <v>7.7801980000000004</v>
      </c>
      <c r="C176">
        <v>0</v>
      </c>
      <c r="D176">
        <v>175</v>
      </c>
      <c r="E176" t="s">
        <v>243</v>
      </c>
    </row>
    <row r="177" spans="1:5">
      <c r="A177">
        <v>0.56921500000000003</v>
      </c>
      <c r="B177">
        <v>7.7779470000000002</v>
      </c>
      <c r="C177">
        <v>0</v>
      </c>
      <c r="D177">
        <v>176</v>
      </c>
      <c r="E177" t="s">
        <v>243</v>
      </c>
    </row>
    <row r="178" spans="1:5">
      <c r="A178">
        <v>0.57109100000000002</v>
      </c>
      <c r="B178">
        <v>7.7760879999999997</v>
      </c>
      <c r="C178">
        <v>0</v>
      </c>
      <c r="D178">
        <v>177</v>
      </c>
      <c r="E178" t="s">
        <v>244</v>
      </c>
    </row>
    <row r="179" spans="1:5">
      <c r="A179">
        <v>0.57373300000000005</v>
      </c>
      <c r="B179">
        <v>7.77454</v>
      </c>
      <c r="C179">
        <v>0</v>
      </c>
      <c r="D179">
        <v>178</v>
      </c>
      <c r="E179" t="s">
        <v>178</v>
      </c>
    </row>
    <row r="180" spans="1:5">
      <c r="A180">
        <v>0.57681199999999999</v>
      </c>
      <c r="B180">
        <v>7.7732539999999997</v>
      </c>
      <c r="C180">
        <v>0</v>
      </c>
      <c r="D180">
        <v>179</v>
      </c>
      <c r="E180" t="s">
        <v>178</v>
      </c>
    </row>
    <row r="181" spans="1:5">
      <c r="A181">
        <v>0.58006999999999997</v>
      </c>
      <c r="B181">
        <v>7.7723570000000004</v>
      </c>
      <c r="C181">
        <v>0</v>
      </c>
      <c r="D181">
        <v>180</v>
      </c>
      <c r="E181" t="s">
        <v>181</v>
      </c>
    </row>
    <row r="182" spans="1:5">
      <c r="A182">
        <v>0.58313999999999999</v>
      </c>
      <c r="B182">
        <v>7.77203</v>
      </c>
      <c r="C182">
        <v>0</v>
      </c>
      <c r="D182">
        <v>181</v>
      </c>
      <c r="E182" t="s">
        <v>181</v>
      </c>
    </row>
    <row r="183" spans="1:5">
      <c r="A183">
        <v>0.58622700000000005</v>
      </c>
      <c r="B183">
        <v>7.7723019999999998</v>
      </c>
      <c r="C183">
        <v>0</v>
      </c>
      <c r="D183">
        <v>182</v>
      </c>
      <c r="E183" t="s">
        <v>182</v>
      </c>
    </row>
    <row r="184" spans="1:5">
      <c r="A184">
        <v>0.589229</v>
      </c>
      <c r="B184">
        <v>7.773142</v>
      </c>
      <c r="C184">
        <v>0</v>
      </c>
      <c r="D184">
        <v>183</v>
      </c>
      <c r="E184" t="s">
        <v>183</v>
      </c>
    </row>
    <row r="185" spans="1:5">
      <c r="A185">
        <v>0.59222699999999995</v>
      </c>
      <c r="B185">
        <v>7.7742469999999999</v>
      </c>
      <c r="C185">
        <v>0</v>
      </c>
      <c r="D185">
        <v>184</v>
      </c>
      <c r="E185" t="s">
        <v>185</v>
      </c>
    </row>
    <row r="186" spans="1:5">
      <c r="A186">
        <v>0.59529500000000002</v>
      </c>
      <c r="B186">
        <v>7.7756040000000004</v>
      </c>
      <c r="C186">
        <v>0</v>
      </c>
      <c r="D186">
        <v>185</v>
      </c>
      <c r="E186" t="s">
        <v>185</v>
      </c>
    </row>
    <row r="187" spans="1:5">
      <c r="A187">
        <v>0.598333</v>
      </c>
      <c r="B187">
        <v>7.7770679999999999</v>
      </c>
      <c r="C187">
        <v>0</v>
      </c>
      <c r="D187">
        <v>186</v>
      </c>
      <c r="E187" t="s">
        <v>245</v>
      </c>
    </row>
    <row r="188" spans="1:5">
      <c r="A188">
        <v>0.60119</v>
      </c>
      <c r="B188">
        <v>7.7785760000000002</v>
      </c>
      <c r="C188">
        <v>0</v>
      </c>
      <c r="D188">
        <v>187</v>
      </c>
      <c r="E188" t="s">
        <v>187</v>
      </c>
    </row>
    <row r="189" spans="1:5">
      <c r="A189">
        <v>0.60398499999999999</v>
      </c>
      <c r="B189">
        <v>7.7801239999999998</v>
      </c>
      <c r="C189">
        <v>0</v>
      </c>
      <c r="D189">
        <v>188</v>
      </c>
      <c r="E189" t="s">
        <v>189</v>
      </c>
    </row>
    <row r="190" spans="1:5">
      <c r="A190">
        <v>0.60646299999999997</v>
      </c>
      <c r="B190">
        <v>7.7817020000000001</v>
      </c>
      <c r="C190">
        <v>0</v>
      </c>
      <c r="D190">
        <v>189</v>
      </c>
      <c r="E190" t="s">
        <v>190</v>
      </c>
    </row>
    <row r="191" spans="1:5">
      <c r="A191">
        <v>0.60857099999999997</v>
      </c>
      <c r="B191">
        <v>7.7832600000000003</v>
      </c>
      <c r="C191">
        <v>0</v>
      </c>
      <c r="D191">
        <v>190</v>
      </c>
      <c r="E191" t="s">
        <v>282</v>
      </c>
    </row>
    <row r="192" spans="1:5">
      <c r="A192">
        <v>0.61029800000000001</v>
      </c>
      <c r="B192">
        <v>7.7846570000000002</v>
      </c>
      <c r="C192">
        <v>0</v>
      </c>
      <c r="D192">
        <v>191</v>
      </c>
      <c r="E192" t="s">
        <v>191</v>
      </c>
    </row>
    <row r="193" spans="1:5">
      <c r="A193">
        <v>0.61136199999999996</v>
      </c>
      <c r="B193">
        <v>7.7857969999999996</v>
      </c>
      <c r="C193">
        <v>0</v>
      </c>
      <c r="D193">
        <v>192</v>
      </c>
      <c r="E193" t="s">
        <v>192</v>
      </c>
    </row>
    <row r="194" spans="1:5">
      <c r="A194">
        <v>0.61200900000000003</v>
      </c>
      <c r="B194">
        <v>7.786734</v>
      </c>
      <c r="C194">
        <v>0</v>
      </c>
      <c r="D194">
        <v>193</v>
      </c>
      <c r="E194" t="s">
        <v>193</v>
      </c>
    </row>
    <row r="195" spans="1:5">
      <c r="A195">
        <v>0.61220699999999995</v>
      </c>
      <c r="B195">
        <v>7.7876019999999997</v>
      </c>
      <c r="C195">
        <v>0</v>
      </c>
      <c r="D195">
        <v>194</v>
      </c>
      <c r="E195" t="s">
        <v>283</v>
      </c>
    </row>
    <row r="196" spans="1:5">
      <c r="A196">
        <v>0.61193799999999998</v>
      </c>
      <c r="B196">
        <v>7.788354</v>
      </c>
      <c r="C196">
        <v>0</v>
      </c>
      <c r="D196">
        <v>195</v>
      </c>
      <c r="E196" t="s">
        <v>194</v>
      </c>
    </row>
    <row r="197" spans="1:5">
      <c r="A197">
        <v>0.61127100000000001</v>
      </c>
      <c r="B197">
        <v>7.7891170000000001</v>
      </c>
      <c r="C197">
        <v>0</v>
      </c>
      <c r="D197">
        <v>196</v>
      </c>
      <c r="E197" t="s">
        <v>195</v>
      </c>
    </row>
    <row r="198" spans="1:5">
      <c r="A198">
        <v>0.61015699999999995</v>
      </c>
      <c r="B198">
        <v>7.7898440000000004</v>
      </c>
      <c r="C198">
        <v>0</v>
      </c>
      <c r="D198">
        <v>197</v>
      </c>
      <c r="E198" t="s">
        <v>246</v>
      </c>
    </row>
    <row r="199" spans="1:5">
      <c r="A199">
        <v>0.60857499999999998</v>
      </c>
      <c r="B199">
        <v>7.7904369999999998</v>
      </c>
      <c r="C199">
        <v>0</v>
      </c>
      <c r="D199">
        <v>198</v>
      </c>
      <c r="E199" t="s">
        <v>196</v>
      </c>
    </row>
    <row r="200" spans="1:5">
      <c r="A200">
        <v>0.606904</v>
      </c>
      <c r="B200">
        <v>7.7908580000000001</v>
      </c>
      <c r="C200">
        <v>0</v>
      </c>
      <c r="D200">
        <v>199</v>
      </c>
      <c r="E200" t="s">
        <v>197</v>
      </c>
    </row>
    <row r="201" spans="1:5">
      <c r="A201">
        <v>0.60514400000000002</v>
      </c>
      <c r="B201">
        <v>7.791201</v>
      </c>
      <c r="C201">
        <v>0</v>
      </c>
      <c r="D201">
        <v>200</v>
      </c>
      <c r="E201" t="s">
        <v>198</v>
      </c>
    </row>
    <row r="202" spans="1:5">
      <c r="A202">
        <v>0.60348900000000005</v>
      </c>
      <c r="B202">
        <v>7.7916239999999997</v>
      </c>
      <c r="C202">
        <v>0</v>
      </c>
      <c r="D202">
        <v>201</v>
      </c>
      <c r="E202" t="s">
        <v>198</v>
      </c>
    </row>
    <row r="203" spans="1:5">
      <c r="A203">
        <v>0.60219</v>
      </c>
      <c r="B203">
        <v>7.792179</v>
      </c>
      <c r="C203">
        <v>0</v>
      </c>
      <c r="D203">
        <v>202</v>
      </c>
      <c r="E203" t="s">
        <v>199</v>
      </c>
    </row>
    <row r="204" spans="1:5">
      <c r="A204">
        <v>0.60083600000000004</v>
      </c>
      <c r="B204">
        <v>7.7927299999999997</v>
      </c>
      <c r="C204">
        <v>0</v>
      </c>
      <c r="D204">
        <v>203</v>
      </c>
      <c r="E204" t="s">
        <v>247</v>
      </c>
    </row>
    <row r="205" spans="1:5">
      <c r="A205">
        <v>0.59957199999999999</v>
      </c>
      <c r="B205">
        <v>7.7932379999999997</v>
      </c>
      <c r="C205">
        <v>0</v>
      </c>
      <c r="D205">
        <v>204</v>
      </c>
      <c r="E205" t="s">
        <v>200</v>
      </c>
    </row>
    <row r="206" spans="1:5">
      <c r="A206">
        <v>0.598472</v>
      </c>
      <c r="B206">
        <v>7.7937469999999998</v>
      </c>
      <c r="C206">
        <v>0</v>
      </c>
      <c r="D206">
        <v>205</v>
      </c>
      <c r="E206" t="s">
        <v>202</v>
      </c>
    </row>
    <row r="207" spans="1:5">
      <c r="A207">
        <v>0.59754600000000002</v>
      </c>
      <c r="B207">
        <v>7.7942600000000004</v>
      </c>
      <c r="C207">
        <v>0</v>
      </c>
      <c r="D207">
        <v>206</v>
      </c>
      <c r="E207" t="s">
        <v>203</v>
      </c>
    </row>
    <row r="208" spans="1:5">
      <c r="A208">
        <v>0.59676099999999999</v>
      </c>
      <c r="B208">
        <v>7.7948149999999998</v>
      </c>
      <c r="C208">
        <v>0</v>
      </c>
      <c r="D208">
        <v>207</v>
      </c>
      <c r="E208" t="s">
        <v>248</v>
      </c>
    </row>
    <row r="209" spans="1:5">
      <c r="A209">
        <v>0.59610300000000005</v>
      </c>
      <c r="B209">
        <v>7.7955030000000001</v>
      </c>
      <c r="C209">
        <v>0</v>
      </c>
      <c r="D209">
        <v>208</v>
      </c>
      <c r="E209" t="s">
        <v>249</v>
      </c>
    </row>
    <row r="210" spans="1:5">
      <c r="A210">
        <v>0.59594899999999995</v>
      </c>
      <c r="B210">
        <v>7.7964549999999999</v>
      </c>
      <c r="C210">
        <v>0</v>
      </c>
      <c r="D210">
        <v>209</v>
      </c>
      <c r="E210" t="s">
        <v>251</v>
      </c>
    </row>
    <row r="211" spans="1:5">
      <c r="A211">
        <v>0.59633999999999998</v>
      </c>
      <c r="B211">
        <v>7.7976239999999999</v>
      </c>
      <c r="C211">
        <v>0</v>
      </c>
      <c r="D211">
        <v>210</v>
      </c>
      <c r="E211" t="s">
        <v>252</v>
      </c>
    </row>
    <row r="212" spans="1:5">
      <c r="A212">
        <v>0.59709400000000001</v>
      </c>
      <c r="B212">
        <v>7.798953</v>
      </c>
      <c r="C212">
        <v>0</v>
      </c>
      <c r="D212">
        <v>211</v>
      </c>
      <c r="E212" t="s">
        <v>252</v>
      </c>
    </row>
    <row r="213" spans="1:5">
      <c r="A213">
        <v>0.59797999999999996</v>
      </c>
      <c r="B213">
        <v>7.8004249999999997</v>
      </c>
      <c r="C213">
        <v>0</v>
      </c>
      <c r="D213">
        <v>212</v>
      </c>
      <c r="E213" t="s">
        <v>284</v>
      </c>
    </row>
    <row r="214" spans="1:5">
      <c r="A214">
        <v>0.599352</v>
      </c>
      <c r="B214">
        <v>7.8021289999999999</v>
      </c>
      <c r="C214">
        <v>0</v>
      </c>
      <c r="D214">
        <v>213</v>
      </c>
      <c r="E214" t="s">
        <v>253</v>
      </c>
    </row>
    <row r="215" spans="1:5">
      <c r="A215">
        <v>0.60119800000000001</v>
      </c>
      <c r="B215">
        <v>7.804106</v>
      </c>
      <c r="C215">
        <v>0</v>
      </c>
      <c r="D215">
        <v>214</v>
      </c>
      <c r="E215" t="s">
        <v>253</v>
      </c>
    </row>
    <row r="216" spans="1:5">
      <c r="A216">
        <v>0.60361500000000001</v>
      </c>
      <c r="B216">
        <v>7.8063520000000004</v>
      </c>
      <c r="C216">
        <v>0</v>
      </c>
      <c r="D216">
        <v>215</v>
      </c>
      <c r="E216" t="s">
        <v>285</v>
      </c>
    </row>
    <row r="217" spans="1:5">
      <c r="A217">
        <v>0.60677199999999998</v>
      </c>
      <c r="B217">
        <v>7.8088850000000001</v>
      </c>
      <c r="C217">
        <v>0</v>
      </c>
      <c r="D217">
        <v>216</v>
      </c>
      <c r="E217" t="s">
        <v>285</v>
      </c>
    </row>
    <row r="218" spans="1:5">
      <c r="A218">
        <v>0.610846</v>
      </c>
      <c r="B218">
        <v>7.8116859999999999</v>
      </c>
      <c r="C218">
        <v>0</v>
      </c>
      <c r="D218">
        <v>217</v>
      </c>
      <c r="E218" t="s">
        <v>286</v>
      </c>
    </row>
    <row r="219" spans="1:5">
      <c r="A219">
        <v>0.61589400000000005</v>
      </c>
      <c r="B219">
        <v>7.8147589999999996</v>
      </c>
      <c r="C219">
        <v>0</v>
      </c>
      <c r="D219">
        <v>218</v>
      </c>
      <c r="E219" t="s">
        <v>286</v>
      </c>
    </row>
    <row r="220" spans="1:5">
      <c r="A220">
        <v>0.621367</v>
      </c>
      <c r="B220">
        <v>7.8181120000000002</v>
      </c>
      <c r="C220">
        <v>0</v>
      </c>
      <c r="D220">
        <v>219</v>
      </c>
      <c r="E220" t="s">
        <v>287</v>
      </c>
    </row>
    <row r="221" spans="1:5">
      <c r="A221">
        <v>0.62692999999999999</v>
      </c>
      <c r="B221">
        <v>7.8216640000000002</v>
      </c>
      <c r="C221">
        <v>0</v>
      </c>
      <c r="D221">
        <v>220</v>
      </c>
      <c r="E221" t="s">
        <v>288</v>
      </c>
    </row>
    <row r="222" spans="1:5">
      <c r="A222">
        <v>0.63226899999999997</v>
      </c>
      <c r="B222">
        <v>7.8254000000000001</v>
      </c>
      <c r="C222">
        <v>0</v>
      </c>
      <c r="D222">
        <v>221</v>
      </c>
      <c r="E222" t="s">
        <v>288</v>
      </c>
    </row>
    <row r="223" spans="1:5">
      <c r="A223">
        <v>0.63748400000000005</v>
      </c>
      <c r="B223">
        <v>7.829288</v>
      </c>
      <c r="C223">
        <v>0</v>
      </c>
      <c r="D223">
        <v>222</v>
      </c>
      <c r="E223" t="s">
        <v>288</v>
      </c>
    </row>
    <row r="224" spans="1:5">
      <c r="A224">
        <v>0.642401</v>
      </c>
      <c r="B224">
        <v>7.833291</v>
      </c>
      <c r="C224">
        <v>0</v>
      </c>
      <c r="D224">
        <v>223</v>
      </c>
      <c r="E224" t="s">
        <v>289</v>
      </c>
    </row>
    <row r="225" spans="1:5">
      <c r="A225">
        <v>0.64672200000000002</v>
      </c>
      <c r="B225">
        <v>7.8373499999999998</v>
      </c>
      <c r="C225">
        <v>0</v>
      </c>
      <c r="D225">
        <v>224</v>
      </c>
      <c r="E225" t="s">
        <v>289</v>
      </c>
    </row>
    <row r="226" spans="1:5">
      <c r="A226">
        <v>0.65021499999999999</v>
      </c>
      <c r="B226">
        <v>7.8413409999999999</v>
      </c>
      <c r="C226">
        <v>0</v>
      </c>
      <c r="D226">
        <v>225</v>
      </c>
      <c r="E226" t="s">
        <v>290</v>
      </c>
    </row>
    <row r="227" spans="1:5">
      <c r="A227">
        <v>0.65274500000000002</v>
      </c>
      <c r="B227">
        <v>7.8451849999999999</v>
      </c>
      <c r="C227">
        <v>0</v>
      </c>
      <c r="D227">
        <v>226</v>
      </c>
      <c r="E227" t="s">
        <v>291</v>
      </c>
    </row>
    <row r="228" spans="1:5">
      <c r="A228">
        <v>0.65406600000000004</v>
      </c>
      <c r="B228">
        <v>7.8487809999999998</v>
      </c>
      <c r="C228">
        <v>0</v>
      </c>
      <c r="D228">
        <v>227</v>
      </c>
      <c r="E228" t="s">
        <v>292</v>
      </c>
    </row>
    <row r="229" spans="1:5">
      <c r="A229">
        <v>0.65406600000000004</v>
      </c>
      <c r="B229">
        <v>7.8520500000000002</v>
      </c>
      <c r="C229">
        <v>0</v>
      </c>
      <c r="D229">
        <v>228</v>
      </c>
      <c r="E229" t="s">
        <v>292</v>
      </c>
    </row>
    <row r="230" spans="1:5">
      <c r="A230">
        <v>0.65283400000000003</v>
      </c>
      <c r="B230">
        <v>7.8549490000000004</v>
      </c>
      <c r="C230">
        <v>0</v>
      </c>
      <c r="D230">
        <v>229</v>
      </c>
      <c r="E230" t="s">
        <v>292</v>
      </c>
    </row>
    <row r="231" spans="1:5">
      <c r="A231">
        <v>0.65081999999999995</v>
      </c>
      <c r="B231">
        <v>7.8575569999999999</v>
      </c>
      <c r="C231">
        <v>0</v>
      </c>
      <c r="D231">
        <v>230</v>
      </c>
      <c r="E231" t="s">
        <v>293</v>
      </c>
    </row>
    <row r="232" spans="1:5">
      <c r="A232">
        <v>0.64880499999999997</v>
      </c>
      <c r="B232">
        <v>7.8599170000000003</v>
      </c>
      <c r="C232">
        <v>0</v>
      </c>
      <c r="D232">
        <v>231</v>
      </c>
      <c r="E232" t="s">
        <v>293</v>
      </c>
    </row>
    <row r="233" spans="1:5">
      <c r="A233">
        <v>0.64662799999999998</v>
      </c>
      <c r="B233">
        <v>7.861993</v>
      </c>
      <c r="C233">
        <v>0</v>
      </c>
      <c r="D233">
        <v>232</v>
      </c>
      <c r="E233" t="s">
        <v>294</v>
      </c>
    </row>
    <row r="234" spans="1:5">
      <c r="A234">
        <v>0.64414099999999996</v>
      </c>
      <c r="B234">
        <v>7.8636169999999996</v>
      </c>
      <c r="C234">
        <v>0</v>
      </c>
      <c r="D234">
        <v>233</v>
      </c>
      <c r="E234" t="s">
        <v>294</v>
      </c>
    </row>
    <row r="235" spans="1:5">
      <c r="A235">
        <v>0.64136599999999999</v>
      </c>
      <c r="B235">
        <v>7.8648790000000002</v>
      </c>
      <c r="C235">
        <v>0</v>
      </c>
      <c r="D235">
        <v>234</v>
      </c>
      <c r="E235" t="s">
        <v>295</v>
      </c>
    </row>
    <row r="236" spans="1:5">
      <c r="A236">
        <v>0.63828499999999999</v>
      </c>
      <c r="B236">
        <v>7.8660079999999999</v>
      </c>
      <c r="C236">
        <v>0</v>
      </c>
      <c r="D236">
        <v>235</v>
      </c>
      <c r="E236" t="s">
        <v>295</v>
      </c>
    </row>
    <row r="237" spans="1:5">
      <c r="A237">
        <v>0.63502000000000003</v>
      </c>
      <c r="B237">
        <v>7.8670150000000003</v>
      </c>
      <c r="C237">
        <v>0</v>
      </c>
      <c r="D237">
        <v>236</v>
      </c>
      <c r="E237" t="s">
        <v>296</v>
      </c>
    </row>
    <row r="238" spans="1:5">
      <c r="A238">
        <v>0.631768</v>
      </c>
      <c r="B238">
        <v>7.8679610000000002</v>
      </c>
      <c r="C238">
        <v>0</v>
      </c>
      <c r="D238">
        <v>237</v>
      </c>
      <c r="E238" t="s">
        <v>296</v>
      </c>
    </row>
    <row r="239" spans="1:5">
      <c r="A239">
        <v>0.62862600000000002</v>
      </c>
      <c r="B239">
        <v>7.8688440000000002</v>
      </c>
      <c r="C239">
        <v>0</v>
      </c>
      <c r="D239">
        <v>238</v>
      </c>
      <c r="E239" t="s">
        <v>297</v>
      </c>
    </row>
    <row r="240" spans="1:5">
      <c r="A240">
        <v>0.62570000000000003</v>
      </c>
      <c r="B240">
        <v>7.8696289999999998</v>
      </c>
      <c r="C240">
        <v>0</v>
      </c>
      <c r="D240">
        <v>239</v>
      </c>
      <c r="E240" t="s">
        <v>297</v>
      </c>
    </row>
    <row r="241" spans="1:5">
      <c r="A241">
        <v>0.62285199999999996</v>
      </c>
      <c r="B241">
        <v>7.8701869999999996</v>
      </c>
      <c r="C241">
        <v>0</v>
      </c>
      <c r="D241">
        <v>240</v>
      </c>
      <c r="E241" t="s">
        <v>298</v>
      </c>
    </row>
    <row r="242" spans="1:5">
      <c r="A242">
        <v>0.61956199999999995</v>
      </c>
      <c r="B242">
        <v>7.8704489999999998</v>
      </c>
      <c r="C242">
        <v>0</v>
      </c>
      <c r="D242">
        <v>241</v>
      </c>
      <c r="E242" t="s">
        <v>298</v>
      </c>
    </row>
    <row r="243" spans="1:5">
      <c r="A243">
        <v>0.61604899999999996</v>
      </c>
      <c r="B243">
        <v>7.870431</v>
      </c>
      <c r="C243">
        <v>0</v>
      </c>
      <c r="D243">
        <v>242</v>
      </c>
      <c r="E243" t="s">
        <v>299</v>
      </c>
    </row>
    <row r="244" spans="1:5">
      <c r="A244">
        <v>0.61250400000000005</v>
      </c>
      <c r="B244">
        <v>7.8702699999999997</v>
      </c>
      <c r="C244">
        <v>0</v>
      </c>
      <c r="D244">
        <v>243</v>
      </c>
      <c r="E244" t="s">
        <v>299</v>
      </c>
    </row>
    <row r="245" spans="1:5">
      <c r="A245">
        <v>0.60920300000000005</v>
      </c>
      <c r="B245">
        <v>7.8698589999999999</v>
      </c>
      <c r="C245">
        <v>0</v>
      </c>
      <c r="D245">
        <v>244</v>
      </c>
      <c r="E245" t="s">
        <v>300</v>
      </c>
    </row>
    <row r="246" spans="1:5">
      <c r="A246">
        <v>0.60617500000000002</v>
      </c>
      <c r="B246">
        <v>7.8690879999999996</v>
      </c>
      <c r="C246">
        <v>0</v>
      </c>
      <c r="D246">
        <v>245</v>
      </c>
      <c r="E246" t="s">
        <v>300</v>
      </c>
    </row>
    <row r="247" spans="1:5">
      <c r="A247">
        <v>0.60324100000000003</v>
      </c>
      <c r="B247">
        <v>7.8679589999999999</v>
      </c>
      <c r="C247">
        <v>0</v>
      </c>
      <c r="D247">
        <v>246</v>
      </c>
      <c r="E247" t="s">
        <v>301</v>
      </c>
    </row>
    <row r="248" spans="1:5">
      <c r="A248">
        <v>0.60025899999999999</v>
      </c>
      <c r="B248">
        <v>7.8665560000000001</v>
      </c>
      <c r="C248">
        <v>0</v>
      </c>
      <c r="D248">
        <v>247</v>
      </c>
      <c r="E248" t="s">
        <v>301</v>
      </c>
    </row>
    <row r="249" spans="1:5">
      <c r="A249">
        <v>0.59725099999999998</v>
      </c>
      <c r="B249">
        <v>7.8649659999999999</v>
      </c>
      <c r="C249">
        <v>0</v>
      </c>
      <c r="D249">
        <v>248</v>
      </c>
      <c r="E249" t="s">
        <v>302</v>
      </c>
    </row>
    <row r="250" spans="1:5">
      <c r="A250">
        <v>0.59445400000000004</v>
      </c>
      <c r="B250">
        <v>7.8632350000000004</v>
      </c>
      <c r="C250">
        <v>0</v>
      </c>
      <c r="D250">
        <v>249</v>
      </c>
      <c r="E250" t="s">
        <v>302</v>
      </c>
    </row>
    <row r="251" spans="1:5">
      <c r="A251">
        <v>0.59199100000000004</v>
      </c>
      <c r="B251">
        <v>7.8614499999999996</v>
      </c>
      <c r="C251">
        <v>0</v>
      </c>
      <c r="D251">
        <v>250</v>
      </c>
      <c r="E251" t="s">
        <v>303</v>
      </c>
    </row>
    <row r="252" spans="1:5">
      <c r="A252">
        <v>0.59006499999999995</v>
      </c>
      <c r="B252">
        <v>7.8595610000000002</v>
      </c>
      <c r="C252">
        <v>0</v>
      </c>
      <c r="D252">
        <v>251</v>
      </c>
      <c r="E252" t="s">
        <v>303</v>
      </c>
    </row>
    <row r="253" spans="1:5">
      <c r="A253">
        <v>0.58852300000000002</v>
      </c>
      <c r="B253">
        <v>7.8576069999999998</v>
      </c>
      <c r="C253">
        <v>0</v>
      </c>
      <c r="D253">
        <v>252</v>
      </c>
      <c r="E253" t="s">
        <v>303</v>
      </c>
    </row>
    <row r="254" spans="1:5">
      <c r="A254">
        <v>0.58721000000000001</v>
      </c>
      <c r="B254">
        <v>7.8555650000000004</v>
      </c>
      <c r="C254">
        <v>0</v>
      </c>
      <c r="D254">
        <v>253</v>
      </c>
      <c r="E254" t="s">
        <v>304</v>
      </c>
    </row>
    <row r="255" spans="1:5">
      <c r="A255">
        <v>0.585947</v>
      </c>
      <c r="B255">
        <v>7.8535760000000003</v>
      </c>
      <c r="C255">
        <v>0</v>
      </c>
      <c r="D255">
        <v>254</v>
      </c>
      <c r="E255" t="s">
        <v>305</v>
      </c>
    </row>
    <row r="256" spans="1:5">
      <c r="A256">
        <v>0.58480399999999999</v>
      </c>
      <c r="B256">
        <v>7.851699</v>
      </c>
      <c r="C256">
        <v>0</v>
      </c>
      <c r="D256">
        <v>255</v>
      </c>
      <c r="E256" t="s">
        <v>305</v>
      </c>
    </row>
    <row r="257" spans="1:5">
      <c r="A257">
        <v>0.583592</v>
      </c>
      <c r="B257">
        <v>7.849882</v>
      </c>
      <c r="C257">
        <v>0</v>
      </c>
      <c r="D257">
        <v>256</v>
      </c>
      <c r="E257" t="s">
        <v>306</v>
      </c>
    </row>
    <row r="258" spans="1:5">
      <c r="A258">
        <v>0.58237499999999998</v>
      </c>
      <c r="B258">
        <v>7.8480879999999997</v>
      </c>
      <c r="C258">
        <v>0</v>
      </c>
      <c r="D258">
        <v>257</v>
      </c>
      <c r="E258" t="s">
        <v>306</v>
      </c>
    </row>
    <row r="259" spans="1:5">
      <c r="A259">
        <v>0.58112699999999995</v>
      </c>
      <c r="B259">
        <v>7.8463060000000002</v>
      </c>
      <c r="C259">
        <v>0</v>
      </c>
      <c r="D259">
        <v>258</v>
      </c>
      <c r="E259" t="s">
        <v>321</v>
      </c>
    </row>
    <row r="260" spans="1:5">
      <c r="A260">
        <v>0.57977299999999998</v>
      </c>
      <c r="B260">
        <v>7.8445349999999996</v>
      </c>
      <c r="C260">
        <v>0</v>
      </c>
      <c r="D260">
        <v>259</v>
      </c>
      <c r="E260" t="s">
        <v>321</v>
      </c>
    </row>
    <row r="261" spans="1:5">
      <c r="A261">
        <v>0.578403</v>
      </c>
      <c r="B261">
        <v>7.8428120000000003</v>
      </c>
      <c r="C261">
        <v>0</v>
      </c>
      <c r="D261">
        <v>260</v>
      </c>
      <c r="E261" t="s">
        <v>322</v>
      </c>
    </row>
    <row r="262" spans="1:5">
      <c r="A262">
        <v>0.577044</v>
      </c>
      <c r="B262">
        <v>7.8412110000000004</v>
      </c>
      <c r="C262">
        <v>0</v>
      </c>
      <c r="D262">
        <v>261</v>
      </c>
      <c r="E262" t="s">
        <v>322</v>
      </c>
    </row>
    <row r="263" spans="1:5">
      <c r="A263">
        <v>0.57569400000000004</v>
      </c>
      <c r="B263">
        <v>7.839677</v>
      </c>
      <c r="C263">
        <v>0</v>
      </c>
      <c r="D263">
        <v>262</v>
      </c>
      <c r="E263" t="s">
        <v>323</v>
      </c>
    </row>
    <row r="264" spans="1:5">
      <c r="A264">
        <v>0.57438299999999998</v>
      </c>
      <c r="B264">
        <v>7.8382079999999998</v>
      </c>
      <c r="C264">
        <v>0</v>
      </c>
      <c r="D264">
        <v>263</v>
      </c>
      <c r="E264" t="s">
        <v>323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2"/>
  <sheetViews>
    <sheetView topLeftCell="A195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0.147087</v>
      </c>
      <c r="B2">
        <v>0.70633999999999997</v>
      </c>
      <c r="C2">
        <v>0</v>
      </c>
      <c r="D2">
        <v>1</v>
      </c>
      <c r="E2" t="s">
        <v>27</v>
      </c>
    </row>
    <row r="3" spans="1:5">
      <c r="A3">
        <v>0.293547</v>
      </c>
      <c r="B3">
        <v>1.413362</v>
      </c>
      <c r="C3">
        <v>0</v>
      </c>
      <c r="D3">
        <v>2</v>
      </c>
      <c r="E3" t="s">
        <v>28</v>
      </c>
    </row>
    <row r="4" spans="1:5">
      <c r="A4">
        <v>0.44030900000000001</v>
      </c>
      <c r="B4">
        <v>2.119383</v>
      </c>
      <c r="C4">
        <v>0</v>
      </c>
      <c r="D4">
        <v>3</v>
      </c>
      <c r="E4" t="s">
        <v>28</v>
      </c>
    </row>
    <row r="5" spans="1:5">
      <c r="A5">
        <v>0.58757099999999995</v>
      </c>
      <c r="B5">
        <v>2.8246159999999998</v>
      </c>
      <c r="C5">
        <v>0</v>
      </c>
      <c r="D5">
        <v>4</v>
      </c>
      <c r="E5" t="s">
        <v>29</v>
      </c>
    </row>
    <row r="6" spans="1:5">
      <c r="A6">
        <v>0.73533700000000002</v>
      </c>
      <c r="B6">
        <v>3.5289160000000002</v>
      </c>
      <c r="C6">
        <v>0</v>
      </c>
      <c r="D6">
        <v>5</v>
      </c>
      <c r="E6" t="s">
        <v>30</v>
      </c>
    </row>
    <row r="7" spans="1:5">
      <c r="A7">
        <v>0.88372799999999996</v>
      </c>
      <c r="B7">
        <v>4.2320489999999999</v>
      </c>
      <c r="C7">
        <v>0</v>
      </c>
      <c r="D7">
        <v>6</v>
      </c>
      <c r="E7" t="s">
        <v>31</v>
      </c>
    </row>
    <row r="8" spans="1:5">
      <c r="A8">
        <v>1.0327660000000001</v>
      </c>
      <c r="B8">
        <v>4.9339750000000002</v>
      </c>
      <c r="C8">
        <v>0</v>
      </c>
      <c r="D8">
        <v>7</v>
      </c>
      <c r="E8" t="s">
        <v>32</v>
      </c>
    </row>
    <row r="9" spans="1:5">
      <c r="A9">
        <v>1.1824440000000001</v>
      </c>
      <c r="B9">
        <v>5.634709</v>
      </c>
      <c r="C9">
        <v>0</v>
      </c>
      <c r="D9">
        <v>8</v>
      </c>
      <c r="E9" t="s">
        <v>33</v>
      </c>
    </row>
    <row r="10" spans="1:5">
      <c r="A10">
        <v>1.330862</v>
      </c>
      <c r="B10">
        <v>6.3348409999999999</v>
      </c>
      <c r="C10">
        <v>0</v>
      </c>
      <c r="D10">
        <v>9</v>
      </c>
      <c r="E10" t="s">
        <v>324</v>
      </c>
    </row>
    <row r="11" spans="1:5">
      <c r="A11">
        <v>1.479284</v>
      </c>
      <c r="B11">
        <v>7.0345250000000004</v>
      </c>
      <c r="C11">
        <v>0</v>
      </c>
      <c r="D11">
        <v>10</v>
      </c>
      <c r="E11" t="s">
        <v>325</v>
      </c>
    </row>
    <row r="12" spans="1:5">
      <c r="A12">
        <v>1.4806859999999999</v>
      </c>
      <c r="B12">
        <v>7.0274299999999998</v>
      </c>
      <c r="C12">
        <v>0</v>
      </c>
      <c r="D12">
        <v>11</v>
      </c>
      <c r="E12" t="s">
        <v>325</v>
      </c>
    </row>
    <row r="13" spans="1:5">
      <c r="A13">
        <v>1.482917</v>
      </c>
      <c r="B13">
        <v>7.0191169999999996</v>
      </c>
      <c r="C13">
        <v>0</v>
      </c>
      <c r="D13">
        <v>12</v>
      </c>
      <c r="E13" t="s">
        <v>325</v>
      </c>
    </row>
    <row r="14" spans="1:5">
      <c r="A14">
        <v>1.485055</v>
      </c>
      <c r="B14">
        <v>7.0110380000000001</v>
      </c>
      <c r="C14">
        <v>0</v>
      </c>
      <c r="D14">
        <v>13</v>
      </c>
      <c r="E14" t="s">
        <v>325</v>
      </c>
    </row>
    <row r="15" spans="1:5">
      <c r="A15">
        <v>1.486926</v>
      </c>
      <c r="B15">
        <v>7.0028990000000002</v>
      </c>
      <c r="C15">
        <v>0</v>
      </c>
      <c r="D15">
        <v>14</v>
      </c>
      <c r="E15" t="s">
        <v>307</v>
      </c>
    </row>
    <row r="16" spans="1:5">
      <c r="A16">
        <v>1.4883960000000001</v>
      </c>
      <c r="B16">
        <v>6.9950650000000003</v>
      </c>
      <c r="C16">
        <v>0</v>
      </c>
      <c r="D16">
        <v>15</v>
      </c>
      <c r="E16" t="s">
        <v>214</v>
      </c>
    </row>
    <row r="17" spans="1:5">
      <c r="A17">
        <v>1.4892099999999999</v>
      </c>
      <c r="B17">
        <v>6.9880639999999996</v>
      </c>
      <c r="C17">
        <v>0</v>
      </c>
      <c r="D17">
        <v>16</v>
      </c>
      <c r="E17" t="s">
        <v>215</v>
      </c>
    </row>
    <row r="18" spans="1:5">
      <c r="A18">
        <v>1.489271</v>
      </c>
      <c r="B18">
        <v>6.9820880000000001</v>
      </c>
      <c r="C18">
        <v>0</v>
      </c>
      <c r="D18">
        <v>17</v>
      </c>
      <c r="E18" t="s">
        <v>215</v>
      </c>
    </row>
    <row r="19" spans="1:5">
      <c r="A19">
        <v>1.488202</v>
      </c>
      <c r="B19">
        <v>6.97743</v>
      </c>
      <c r="C19">
        <v>0</v>
      </c>
      <c r="D19">
        <v>18</v>
      </c>
      <c r="E19" t="s">
        <v>41</v>
      </c>
    </row>
    <row r="20" spans="1:5">
      <c r="A20">
        <v>1.4874430000000001</v>
      </c>
      <c r="B20">
        <v>6.9736380000000002</v>
      </c>
      <c r="C20">
        <v>0</v>
      </c>
      <c r="D20">
        <v>19</v>
      </c>
      <c r="E20" t="s">
        <v>42</v>
      </c>
    </row>
    <row r="21" spans="1:5">
      <c r="A21">
        <v>1.4851209999999999</v>
      </c>
      <c r="B21">
        <v>6.9706099999999998</v>
      </c>
      <c r="C21">
        <v>0</v>
      </c>
      <c r="D21">
        <v>20</v>
      </c>
      <c r="E21" t="s">
        <v>43</v>
      </c>
    </row>
    <row r="22" spans="1:5">
      <c r="A22">
        <v>1.4805680000000001</v>
      </c>
      <c r="B22">
        <v>6.968604</v>
      </c>
      <c r="C22">
        <v>0</v>
      </c>
      <c r="D22">
        <v>21</v>
      </c>
      <c r="E22" t="s">
        <v>216</v>
      </c>
    </row>
    <row r="23" spans="1:5">
      <c r="A23">
        <v>1.473309</v>
      </c>
      <c r="B23">
        <v>6.9676780000000003</v>
      </c>
      <c r="C23">
        <v>0</v>
      </c>
      <c r="D23">
        <v>22</v>
      </c>
      <c r="E23" t="s">
        <v>45</v>
      </c>
    </row>
    <row r="24" spans="1:5">
      <c r="A24">
        <v>1.463371</v>
      </c>
      <c r="B24">
        <v>6.9679789999999997</v>
      </c>
      <c r="C24">
        <v>0</v>
      </c>
      <c r="D24">
        <v>23</v>
      </c>
      <c r="E24" t="s">
        <v>45</v>
      </c>
    </row>
    <row r="25" spans="1:5">
      <c r="A25">
        <v>1.4516789999999999</v>
      </c>
      <c r="B25">
        <v>6.9694390000000004</v>
      </c>
      <c r="C25">
        <v>0</v>
      </c>
      <c r="D25">
        <v>24</v>
      </c>
      <c r="E25" t="s">
        <v>217</v>
      </c>
    </row>
    <row r="26" spans="1:5">
      <c r="A26">
        <v>1.4390320000000001</v>
      </c>
      <c r="B26">
        <v>6.9717669999999998</v>
      </c>
      <c r="C26">
        <v>0</v>
      </c>
      <c r="D26">
        <v>25</v>
      </c>
      <c r="E26" t="s">
        <v>46</v>
      </c>
    </row>
    <row r="27" spans="1:5">
      <c r="A27">
        <v>1.425549</v>
      </c>
      <c r="B27">
        <v>6.974596</v>
      </c>
      <c r="C27">
        <v>0</v>
      </c>
      <c r="D27">
        <v>26</v>
      </c>
      <c r="E27" t="s">
        <v>47</v>
      </c>
    </row>
    <row r="28" spans="1:5">
      <c r="A28">
        <v>1.4116789999999999</v>
      </c>
      <c r="B28">
        <v>6.9777579999999997</v>
      </c>
      <c r="C28">
        <v>0</v>
      </c>
      <c r="D28">
        <v>27</v>
      </c>
      <c r="E28" t="s">
        <v>48</v>
      </c>
    </row>
    <row r="29" spans="1:5">
      <c r="A29">
        <v>1.3980140000000001</v>
      </c>
      <c r="B29">
        <v>6.9808519999999996</v>
      </c>
      <c r="C29">
        <v>0</v>
      </c>
      <c r="D29">
        <v>28</v>
      </c>
      <c r="E29" t="s">
        <v>48</v>
      </c>
    </row>
    <row r="30" spans="1:5">
      <c r="A30">
        <v>1.385229</v>
      </c>
      <c r="B30">
        <v>6.9836970000000003</v>
      </c>
      <c r="C30">
        <v>0</v>
      </c>
      <c r="D30">
        <v>29</v>
      </c>
      <c r="E30" t="s">
        <v>50</v>
      </c>
    </row>
    <row r="31" spans="1:5">
      <c r="A31">
        <v>1.3739269999999999</v>
      </c>
      <c r="B31">
        <v>6.9861269999999998</v>
      </c>
      <c r="C31">
        <v>0</v>
      </c>
      <c r="D31">
        <v>30</v>
      </c>
      <c r="E31" t="s">
        <v>51</v>
      </c>
    </row>
    <row r="32" spans="1:5">
      <c r="A32">
        <v>1.3652489999999999</v>
      </c>
      <c r="B32">
        <v>6.9877979999999997</v>
      </c>
      <c r="C32">
        <v>0</v>
      </c>
      <c r="D32">
        <v>31</v>
      </c>
      <c r="E32" t="s">
        <v>52</v>
      </c>
    </row>
    <row r="33" spans="1:5">
      <c r="A33">
        <v>1.359415</v>
      </c>
      <c r="B33">
        <v>6.988823</v>
      </c>
      <c r="C33">
        <v>0</v>
      </c>
      <c r="D33">
        <v>32</v>
      </c>
      <c r="E33" t="s">
        <v>53</v>
      </c>
    </row>
    <row r="34" spans="1:5">
      <c r="A34">
        <v>1.3563890000000001</v>
      </c>
      <c r="B34">
        <v>6.9891680000000003</v>
      </c>
      <c r="C34">
        <v>0</v>
      </c>
      <c r="D34">
        <v>33</v>
      </c>
      <c r="E34" t="s">
        <v>53</v>
      </c>
    </row>
    <row r="35" spans="1:5">
      <c r="A35">
        <v>1.355259</v>
      </c>
      <c r="B35">
        <v>6.9889320000000001</v>
      </c>
      <c r="C35">
        <v>0</v>
      </c>
      <c r="D35">
        <v>34</v>
      </c>
      <c r="E35" t="s">
        <v>54</v>
      </c>
    </row>
    <row r="36" spans="1:5">
      <c r="A36">
        <v>1.355564</v>
      </c>
      <c r="B36">
        <v>6.9882720000000003</v>
      </c>
      <c r="C36">
        <v>0</v>
      </c>
      <c r="D36">
        <v>35</v>
      </c>
      <c r="E36" t="s">
        <v>55</v>
      </c>
    </row>
    <row r="37" spans="1:5">
      <c r="A37">
        <v>1.35724</v>
      </c>
      <c r="B37">
        <v>6.9871910000000002</v>
      </c>
      <c r="C37">
        <v>0</v>
      </c>
      <c r="D37">
        <v>36</v>
      </c>
      <c r="E37" t="s">
        <v>56</v>
      </c>
    </row>
    <row r="38" spans="1:5">
      <c r="A38">
        <v>1.359661</v>
      </c>
      <c r="B38">
        <v>6.9858479999999998</v>
      </c>
      <c r="C38">
        <v>0</v>
      </c>
      <c r="D38">
        <v>37</v>
      </c>
      <c r="E38" t="s">
        <v>57</v>
      </c>
    </row>
    <row r="39" spans="1:5">
      <c r="A39">
        <v>1.362463</v>
      </c>
      <c r="B39">
        <v>6.9844020000000002</v>
      </c>
      <c r="C39">
        <v>0</v>
      </c>
      <c r="D39">
        <v>38</v>
      </c>
      <c r="E39" t="s">
        <v>58</v>
      </c>
    </row>
    <row r="40" spans="1:5">
      <c r="A40">
        <v>1.365388</v>
      </c>
      <c r="B40">
        <v>6.9829100000000004</v>
      </c>
      <c r="C40">
        <v>0</v>
      </c>
      <c r="D40">
        <v>39</v>
      </c>
      <c r="E40" t="s">
        <v>59</v>
      </c>
    </row>
    <row r="41" spans="1:5">
      <c r="A41">
        <v>1.36852</v>
      </c>
      <c r="B41">
        <v>6.9813429999999999</v>
      </c>
      <c r="C41">
        <v>0</v>
      </c>
      <c r="D41">
        <v>40</v>
      </c>
      <c r="E41" t="s">
        <v>61</v>
      </c>
    </row>
    <row r="42" spans="1:5">
      <c r="A42">
        <v>1.371265</v>
      </c>
      <c r="B42">
        <v>6.979838</v>
      </c>
      <c r="C42">
        <v>0</v>
      </c>
      <c r="D42">
        <v>41</v>
      </c>
      <c r="E42" t="s">
        <v>62</v>
      </c>
    </row>
    <row r="43" spans="1:5">
      <c r="A43">
        <v>1.373794</v>
      </c>
      <c r="B43">
        <v>6.9783619999999997</v>
      </c>
      <c r="C43">
        <v>0</v>
      </c>
      <c r="D43">
        <v>42</v>
      </c>
      <c r="E43" t="s">
        <v>218</v>
      </c>
    </row>
    <row r="44" spans="1:5">
      <c r="A44">
        <v>1.3762540000000001</v>
      </c>
      <c r="B44">
        <v>6.9770430000000001</v>
      </c>
      <c r="C44">
        <v>0</v>
      </c>
      <c r="D44">
        <v>43</v>
      </c>
      <c r="E44" t="s">
        <v>63</v>
      </c>
    </row>
    <row r="45" spans="1:5">
      <c r="A45">
        <v>1.3785449999999999</v>
      </c>
      <c r="B45">
        <v>6.9759089999999997</v>
      </c>
      <c r="C45">
        <v>0</v>
      </c>
      <c r="D45">
        <v>44</v>
      </c>
      <c r="E45" t="s">
        <v>66</v>
      </c>
    </row>
    <row r="46" spans="1:5">
      <c r="A46">
        <v>1.380306</v>
      </c>
      <c r="B46">
        <v>6.9749619999999997</v>
      </c>
      <c r="C46">
        <v>0</v>
      </c>
      <c r="D46">
        <v>45</v>
      </c>
      <c r="E46" t="s">
        <v>68</v>
      </c>
    </row>
    <row r="47" spans="1:5">
      <c r="A47">
        <v>1.3811869999999999</v>
      </c>
      <c r="B47">
        <v>6.9743649999999997</v>
      </c>
      <c r="C47">
        <v>0</v>
      </c>
      <c r="D47">
        <v>46</v>
      </c>
      <c r="E47" t="s">
        <v>219</v>
      </c>
    </row>
    <row r="48" spans="1:5">
      <c r="A48">
        <v>1.3819159999999999</v>
      </c>
      <c r="B48">
        <v>6.9738949999999997</v>
      </c>
      <c r="C48">
        <v>0</v>
      </c>
      <c r="D48">
        <v>47</v>
      </c>
      <c r="E48" t="s">
        <v>219</v>
      </c>
    </row>
    <row r="49" spans="1:5">
      <c r="A49">
        <v>1.3825149999999999</v>
      </c>
      <c r="B49">
        <v>6.9735050000000003</v>
      </c>
      <c r="C49">
        <v>0</v>
      </c>
      <c r="D49">
        <v>48</v>
      </c>
      <c r="E49" t="s">
        <v>69</v>
      </c>
    </row>
    <row r="50" spans="1:5">
      <c r="A50">
        <v>1.3830899999999999</v>
      </c>
      <c r="B50">
        <v>6.9731779999999999</v>
      </c>
      <c r="C50">
        <v>0</v>
      </c>
      <c r="D50">
        <v>49</v>
      </c>
      <c r="E50" t="s">
        <v>70</v>
      </c>
    </row>
    <row r="51" spans="1:5">
      <c r="A51">
        <v>1.3832580000000001</v>
      </c>
      <c r="B51">
        <v>6.9731829999999997</v>
      </c>
      <c r="C51">
        <v>0</v>
      </c>
      <c r="D51">
        <v>50</v>
      </c>
      <c r="E51" t="s">
        <v>70</v>
      </c>
    </row>
    <row r="52" spans="1:5">
      <c r="A52">
        <v>1.382951</v>
      </c>
      <c r="B52">
        <v>6.9734980000000002</v>
      </c>
      <c r="C52">
        <v>0</v>
      </c>
      <c r="D52">
        <v>51</v>
      </c>
      <c r="E52" t="s">
        <v>72</v>
      </c>
    </row>
    <row r="53" spans="1:5">
      <c r="A53">
        <v>1.381964</v>
      </c>
      <c r="B53">
        <v>6.9741169999999997</v>
      </c>
      <c r="C53">
        <v>0</v>
      </c>
      <c r="D53">
        <v>52</v>
      </c>
      <c r="E53" t="s">
        <v>73</v>
      </c>
    </row>
    <row r="54" spans="1:5">
      <c r="A54">
        <v>1.3803479999999999</v>
      </c>
      <c r="B54">
        <v>6.975015</v>
      </c>
      <c r="C54">
        <v>0</v>
      </c>
      <c r="D54">
        <v>53</v>
      </c>
      <c r="E54" t="s">
        <v>75</v>
      </c>
    </row>
    <row r="55" spans="1:5">
      <c r="A55">
        <v>1.378098</v>
      </c>
      <c r="B55">
        <v>6.9763149999999996</v>
      </c>
      <c r="C55">
        <v>0</v>
      </c>
      <c r="D55">
        <v>54</v>
      </c>
      <c r="E55" t="s">
        <v>77</v>
      </c>
    </row>
    <row r="56" spans="1:5">
      <c r="A56">
        <v>1.375067</v>
      </c>
      <c r="B56">
        <v>6.9777079999999998</v>
      </c>
      <c r="C56">
        <v>0</v>
      </c>
      <c r="D56">
        <v>55</v>
      </c>
      <c r="E56" t="s">
        <v>78</v>
      </c>
    </row>
    <row r="57" spans="1:5">
      <c r="A57">
        <v>1.3712610000000001</v>
      </c>
      <c r="B57">
        <v>6.9789399999999997</v>
      </c>
      <c r="C57">
        <v>0</v>
      </c>
      <c r="D57">
        <v>56</v>
      </c>
      <c r="E57" t="s">
        <v>79</v>
      </c>
    </row>
    <row r="58" spans="1:5">
      <c r="A58">
        <v>1.3653649999999999</v>
      </c>
      <c r="B58">
        <v>6.9797859999999998</v>
      </c>
      <c r="C58">
        <v>0</v>
      </c>
      <c r="D58">
        <v>57</v>
      </c>
      <c r="E58" t="s">
        <v>80</v>
      </c>
    </row>
    <row r="59" spans="1:5">
      <c r="A59">
        <v>1.356438</v>
      </c>
      <c r="B59">
        <v>6.9802520000000001</v>
      </c>
      <c r="C59">
        <v>0</v>
      </c>
      <c r="D59">
        <v>58</v>
      </c>
      <c r="E59" t="s">
        <v>82</v>
      </c>
    </row>
    <row r="60" spans="1:5">
      <c r="A60">
        <v>1.3434870000000001</v>
      </c>
      <c r="B60">
        <v>6.9802549999999997</v>
      </c>
      <c r="C60">
        <v>0</v>
      </c>
      <c r="D60">
        <v>59</v>
      </c>
      <c r="E60" t="s">
        <v>84</v>
      </c>
    </row>
    <row r="61" spans="1:5">
      <c r="A61">
        <v>1.3268219999999999</v>
      </c>
      <c r="B61">
        <v>6.9796459999999998</v>
      </c>
      <c r="C61">
        <v>0</v>
      </c>
      <c r="D61">
        <v>60</v>
      </c>
      <c r="E61" t="s">
        <v>85</v>
      </c>
    </row>
    <row r="62" spans="1:5">
      <c r="A62">
        <v>1.306325</v>
      </c>
      <c r="B62">
        <v>6.9784899999999999</v>
      </c>
      <c r="C62">
        <v>0</v>
      </c>
      <c r="D62">
        <v>61</v>
      </c>
      <c r="E62" t="s">
        <v>86</v>
      </c>
    </row>
    <row r="63" spans="1:5">
      <c r="A63">
        <v>1.2857419999999999</v>
      </c>
      <c r="B63">
        <v>6.9774979999999998</v>
      </c>
      <c r="C63">
        <v>0</v>
      </c>
      <c r="D63">
        <v>62</v>
      </c>
      <c r="E63" t="s">
        <v>87</v>
      </c>
    </row>
    <row r="64" spans="1:5">
      <c r="A64">
        <v>1.266049</v>
      </c>
      <c r="B64">
        <v>6.9769290000000002</v>
      </c>
      <c r="C64">
        <v>0</v>
      </c>
      <c r="D64">
        <v>63</v>
      </c>
      <c r="E64" t="s">
        <v>91</v>
      </c>
    </row>
    <row r="65" spans="1:5">
      <c r="A65">
        <v>1.2476240000000001</v>
      </c>
      <c r="B65">
        <v>6.9764270000000002</v>
      </c>
      <c r="C65">
        <v>0</v>
      </c>
      <c r="D65">
        <v>64</v>
      </c>
      <c r="E65" t="s">
        <v>308</v>
      </c>
    </row>
    <row r="66" spans="1:5">
      <c r="A66">
        <v>1.2307729999999999</v>
      </c>
      <c r="B66">
        <v>6.9761490000000004</v>
      </c>
      <c r="C66">
        <v>0</v>
      </c>
      <c r="D66">
        <v>65</v>
      </c>
      <c r="E66" t="s">
        <v>256</v>
      </c>
    </row>
    <row r="67" spans="1:5">
      <c r="A67">
        <v>1.2156990000000001</v>
      </c>
      <c r="B67">
        <v>6.9762430000000002</v>
      </c>
      <c r="C67">
        <v>0</v>
      </c>
      <c r="D67">
        <v>66</v>
      </c>
      <c r="E67" t="s">
        <v>256</v>
      </c>
    </row>
    <row r="68" spans="1:5">
      <c r="A68">
        <v>1.2032959999999999</v>
      </c>
      <c r="B68">
        <v>6.9767700000000001</v>
      </c>
      <c r="C68">
        <v>0</v>
      </c>
      <c r="D68">
        <v>67</v>
      </c>
      <c r="E68" t="s">
        <v>309</v>
      </c>
    </row>
    <row r="69" spans="1:5">
      <c r="A69">
        <v>1.1948989999999999</v>
      </c>
      <c r="B69">
        <v>6.9775679999999998</v>
      </c>
      <c r="C69">
        <v>0</v>
      </c>
      <c r="D69">
        <v>68</v>
      </c>
      <c r="E69" t="s">
        <v>257</v>
      </c>
    </row>
    <row r="70" spans="1:5">
      <c r="A70">
        <v>1.1915009999999999</v>
      </c>
      <c r="B70">
        <v>6.9785750000000002</v>
      </c>
      <c r="C70">
        <v>0</v>
      </c>
      <c r="D70">
        <v>69</v>
      </c>
      <c r="E70" t="s">
        <v>257</v>
      </c>
    </row>
    <row r="71" spans="1:5">
      <c r="A71">
        <v>1.193506</v>
      </c>
      <c r="B71">
        <v>6.9797510000000003</v>
      </c>
      <c r="C71">
        <v>0</v>
      </c>
      <c r="D71">
        <v>70</v>
      </c>
      <c r="E71" t="s">
        <v>258</v>
      </c>
    </row>
    <row r="72" spans="1:5">
      <c r="A72">
        <v>1.2021900000000001</v>
      </c>
      <c r="B72">
        <v>6.9808870000000001</v>
      </c>
      <c r="C72">
        <v>0</v>
      </c>
      <c r="D72">
        <v>71</v>
      </c>
      <c r="E72" t="s">
        <v>258</v>
      </c>
    </row>
    <row r="73" spans="1:5">
      <c r="A73">
        <v>1.21519</v>
      </c>
      <c r="B73">
        <v>6.9813020000000003</v>
      </c>
      <c r="C73">
        <v>0</v>
      </c>
      <c r="D73">
        <v>72</v>
      </c>
      <c r="E73" t="s">
        <v>259</v>
      </c>
    </row>
    <row r="74" spans="1:5">
      <c r="A74">
        <v>1.2282489999999999</v>
      </c>
      <c r="B74">
        <v>6.9809580000000002</v>
      </c>
      <c r="C74">
        <v>0</v>
      </c>
      <c r="D74">
        <v>73</v>
      </c>
      <c r="E74" t="s">
        <v>315</v>
      </c>
    </row>
    <row r="75" spans="1:5">
      <c r="A75">
        <v>1.2389680000000001</v>
      </c>
      <c r="B75">
        <v>6.9803490000000004</v>
      </c>
      <c r="C75">
        <v>0</v>
      </c>
      <c r="D75">
        <v>74</v>
      </c>
      <c r="E75" t="s">
        <v>93</v>
      </c>
    </row>
    <row r="76" spans="1:5">
      <c r="A76">
        <v>1.2478739999999999</v>
      </c>
      <c r="B76">
        <v>6.9794409999999996</v>
      </c>
      <c r="C76">
        <v>0</v>
      </c>
      <c r="D76">
        <v>75</v>
      </c>
      <c r="E76" t="s">
        <v>94</v>
      </c>
    </row>
    <row r="77" spans="1:5">
      <c r="A77">
        <v>1.256707</v>
      </c>
      <c r="B77">
        <v>6.97837</v>
      </c>
      <c r="C77">
        <v>0</v>
      </c>
      <c r="D77">
        <v>76</v>
      </c>
      <c r="E77" t="s">
        <v>95</v>
      </c>
    </row>
    <row r="78" spans="1:5">
      <c r="A78">
        <v>1.2662770000000001</v>
      </c>
      <c r="B78">
        <v>6.9771929999999998</v>
      </c>
      <c r="C78">
        <v>0</v>
      </c>
      <c r="D78">
        <v>77</v>
      </c>
      <c r="E78" t="s">
        <v>96</v>
      </c>
    </row>
    <row r="79" spans="1:5">
      <c r="A79">
        <v>1.2763340000000001</v>
      </c>
      <c r="B79">
        <v>6.9760710000000001</v>
      </c>
      <c r="C79">
        <v>0</v>
      </c>
      <c r="D79">
        <v>78</v>
      </c>
      <c r="E79" t="s">
        <v>97</v>
      </c>
    </row>
    <row r="80" spans="1:5">
      <c r="A80">
        <v>1.2868999999999999</v>
      </c>
      <c r="B80">
        <v>6.9750769999999997</v>
      </c>
      <c r="C80">
        <v>0</v>
      </c>
      <c r="D80">
        <v>79</v>
      </c>
      <c r="E80" t="s">
        <v>98</v>
      </c>
    </row>
    <row r="81" spans="1:5">
      <c r="A81">
        <v>1.2978639999999999</v>
      </c>
      <c r="B81">
        <v>6.9741099999999996</v>
      </c>
      <c r="C81">
        <v>0</v>
      </c>
      <c r="D81">
        <v>80</v>
      </c>
      <c r="E81" t="s">
        <v>100</v>
      </c>
    </row>
    <row r="82" spans="1:5">
      <c r="A82">
        <v>1.3091090000000001</v>
      </c>
      <c r="B82">
        <v>6.9728770000000004</v>
      </c>
      <c r="C82">
        <v>0</v>
      </c>
      <c r="D82">
        <v>81</v>
      </c>
      <c r="E82" t="s">
        <v>100</v>
      </c>
    </row>
    <row r="83" spans="1:5">
      <c r="A83">
        <v>1.320373</v>
      </c>
      <c r="B83">
        <v>6.9703379999999999</v>
      </c>
      <c r="C83">
        <v>0</v>
      </c>
      <c r="D83">
        <v>82</v>
      </c>
      <c r="E83" t="s">
        <v>222</v>
      </c>
    </row>
    <row r="84" spans="1:5">
      <c r="A84">
        <v>1.3349610000000001</v>
      </c>
      <c r="B84">
        <v>6.9656929999999999</v>
      </c>
      <c r="C84">
        <v>0</v>
      </c>
      <c r="D84">
        <v>83</v>
      </c>
      <c r="E84" t="s">
        <v>103</v>
      </c>
    </row>
    <row r="85" spans="1:5">
      <c r="A85">
        <v>1.35501</v>
      </c>
      <c r="B85">
        <v>6.9583810000000001</v>
      </c>
      <c r="C85">
        <v>0</v>
      </c>
      <c r="D85">
        <v>84</v>
      </c>
      <c r="E85" t="s">
        <v>103</v>
      </c>
    </row>
    <row r="86" spans="1:5">
      <c r="A86">
        <v>1.3798220000000001</v>
      </c>
      <c r="B86">
        <v>6.9485539999999997</v>
      </c>
      <c r="C86">
        <v>0</v>
      </c>
      <c r="D86">
        <v>85</v>
      </c>
      <c r="E86" t="s">
        <v>104</v>
      </c>
    </row>
    <row r="87" spans="1:5">
      <c r="A87">
        <v>1.407424</v>
      </c>
      <c r="B87">
        <v>6.9353129999999998</v>
      </c>
      <c r="C87">
        <v>0</v>
      </c>
      <c r="D87">
        <v>86</v>
      </c>
      <c r="E87" t="s">
        <v>106</v>
      </c>
    </row>
    <row r="88" spans="1:5">
      <c r="A88">
        <v>1.4366270000000001</v>
      </c>
      <c r="B88">
        <v>6.9179700000000004</v>
      </c>
      <c r="C88">
        <v>0</v>
      </c>
      <c r="D88">
        <v>87</v>
      </c>
      <c r="E88" t="s">
        <v>107</v>
      </c>
    </row>
    <row r="89" spans="1:5">
      <c r="A89">
        <v>1.462888</v>
      </c>
      <c r="B89">
        <v>6.8978669999999997</v>
      </c>
      <c r="C89">
        <v>0</v>
      </c>
      <c r="D89">
        <v>88</v>
      </c>
      <c r="E89" t="s">
        <v>108</v>
      </c>
    </row>
    <row r="90" spans="1:5">
      <c r="A90">
        <v>1.490138</v>
      </c>
      <c r="B90">
        <v>6.8740019999999999</v>
      </c>
      <c r="C90">
        <v>0</v>
      </c>
      <c r="D90">
        <v>89</v>
      </c>
      <c r="E90" t="s">
        <v>109</v>
      </c>
    </row>
    <row r="91" spans="1:5">
      <c r="A91">
        <v>1.516257</v>
      </c>
      <c r="B91">
        <v>6.8498279999999996</v>
      </c>
      <c r="C91">
        <v>0</v>
      </c>
      <c r="D91">
        <v>90</v>
      </c>
      <c r="E91" t="s">
        <v>111</v>
      </c>
    </row>
    <row r="92" spans="1:5">
      <c r="A92">
        <v>1.540314</v>
      </c>
      <c r="B92">
        <v>6.8257760000000003</v>
      </c>
      <c r="C92">
        <v>0</v>
      </c>
      <c r="D92">
        <v>91</v>
      </c>
      <c r="E92" t="s">
        <v>112</v>
      </c>
    </row>
    <row r="93" spans="1:5">
      <c r="A93">
        <v>1.560778</v>
      </c>
      <c r="B93">
        <v>6.8032940000000002</v>
      </c>
      <c r="C93">
        <v>0</v>
      </c>
      <c r="D93">
        <v>92</v>
      </c>
      <c r="E93" t="s">
        <v>113</v>
      </c>
    </row>
    <row r="94" spans="1:5">
      <c r="A94">
        <v>1.5777509999999999</v>
      </c>
      <c r="B94">
        <v>6.7828689999999998</v>
      </c>
      <c r="C94">
        <v>0</v>
      </c>
      <c r="D94">
        <v>93</v>
      </c>
      <c r="E94" t="s">
        <v>115</v>
      </c>
    </row>
    <row r="95" spans="1:5">
      <c r="A95">
        <v>1.5917699999999999</v>
      </c>
      <c r="B95">
        <v>6.764354</v>
      </c>
      <c r="C95">
        <v>0</v>
      </c>
      <c r="D95">
        <v>94</v>
      </c>
      <c r="E95" t="s">
        <v>116</v>
      </c>
    </row>
    <row r="96" spans="1:5">
      <c r="A96">
        <v>1.6033299999999999</v>
      </c>
      <c r="B96">
        <v>6.7470569999999999</v>
      </c>
      <c r="C96">
        <v>0</v>
      </c>
      <c r="D96">
        <v>95</v>
      </c>
      <c r="E96" t="s">
        <v>116</v>
      </c>
    </row>
    <row r="97" spans="1:5">
      <c r="A97">
        <v>1.6109279999999999</v>
      </c>
      <c r="B97">
        <v>6.7320529999999996</v>
      </c>
      <c r="C97">
        <v>0</v>
      </c>
      <c r="D97">
        <v>96</v>
      </c>
      <c r="E97" t="s">
        <v>225</v>
      </c>
    </row>
    <row r="98" spans="1:5">
      <c r="A98">
        <v>1.61446</v>
      </c>
      <c r="B98">
        <v>6.7190349999999999</v>
      </c>
      <c r="C98">
        <v>0</v>
      </c>
      <c r="D98">
        <v>97</v>
      </c>
      <c r="E98" t="s">
        <v>226</v>
      </c>
    </row>
    <row r="99" spans="1:5">
      <c r="A99">
        <v>1.618349</v>
      </c>
      <c r="B99">
        <v>6.7043730000000004</v>
      </c>
      <c r="C99">
        <v>0</v>
      </c>
      <c r="D99">
        <v>98</v>
      </c>
      <c r="E99" t="s">
        <v>316</v>
      </c>
    </row>
    <row r="100" spans="1:5">
      <c r="A100">
        <v>1.618881</v>
      </c>
      <c r="B100">
        <v>6.6866399999999997</v>
      </c>
      <c r="C100">
        <v>0</v>
      </c>
      <c r="D100">
        <v>99</v>
      </c>
      <c r="E100" t="s">
        <v>118</v>
      </c>
    </row>
    <row r="101" spans="1:5">
      <c r="A101">
        <v>1.617758</v>
      </c>
      <c r="B101">
        <v>6.6569960000000004</v>
      </c>
      <c r="C101">
        <v>0</v>
      </c>
      <c r="D101">
        <v>100</v>
      </c>
      <c r="E101" t="s">
        <v>120</v>
      </c>
    </row>
    <row r="102" spans="1:5">
      <c r="A102">
        <v>1.6144259999999999</v>
      </c>
      <c r="B102">
        <v>6.6135130000000002</v>
      </c>
      <c r="C102">
        <v>0</v>
      </c>
      <c r="D102">
        <v>101</v>
      </c>
      <c r="E102" t="s">
        <v>227</v>
      </c>
    </row>
    <row r="103" spans="1:5">
      <c r="A103">
        <v>1.6090899999999999</v>
      </c>
      <c r="B103">
        <v>6.5573509999999997</v>
      </c>
      <c r="C103">
        <v>0</v>
      </c>
      <c r="D103">
        <v>102</v>
      </c>
      <c r="E103" t="s">
        <v>122</v>
      </c>
    </row>
    <row r="104" spans="1:5">
      <c r="A104">
        <v>1.6015010000000001</v>
      </c>
      <c r="B104">
        <v>6.4937290000000001</v>
      </c>
      <c r="C104">
        <v>0</v>
      </c>
      <c r="D104">
        <v>103</v>
      </c>
      <c r="E104" t="s">
        <v>228</v>
      </c>
    </row>
    <row r="105" spans="1:5">
      <c r="A105">
        <v>1.591019</v>
      </c>
      <c r="B105">
        <v>6.4253299999999998</v>
      </c>
      <c r="C105">
        <v>0</v>
      </c>
      <c r="D105">
        <v>104</v>
      </c>
      <c r="E105" t="s">
        <v>228</v>
      </c>
    </row>
    <row r="106" spans="1:5">
      <c r="A106">
        <v>1.5779319999999999</v>
      </c>
      <c r="B106">
        <v>6.3575720000000002</v>
      </c>
      <c r="C106">
        <v>0</v>
      </c>
      <c r="D106">
        <v>105</v>
      </c>
      <c r="E106" t="s">
        <v>125</v>
      </c>
    </row>
    <row r="107" spans="1:5">
      <c r="A107">
        <v>1.5646089999999999</v>
      </c>
      <c r="B107">
        <v>6.2924709999999999</v>
      </c>
      <c r="C107">
        <v>0</v>
      </c>
      <c r="D107">
        <v>106</v>
      </c>
      <c r="E107" t="s">
        <v>126</v>
      </c>
    </row>
    <row r="108" spans="1:5">
      <c r="A108">
        <v>1.551501</v>
      </c>
      <c r="B108">
        <v>6.2328700000000001</v>
      </c>
      <c r="C108">
        <v>0</v>
      </c>
      <c r="D108">
        <v>107</v>
      </c>
      <c r="E108" t="s">
        <v>128</v>
      </c>
    </row>
    <row r="109" spans="1:5">
      <c r="A109">
        <v>1.5384899999999999</v>
      </c>
      <c r="B109">
        <v>6.1801550000000001</v>
      </c>
      <c r="C109">
        <v>0</v>
      </c>
      <c r="D109">
        <v>108</v>
      </c>
      <c r="E109" t="s">
        <v>129</v>
      </c>
    </row>
    <row r="110" spans="1:5">
      <c r="A110">
        <v>1.5250349999999999</v>
      </c>
      <c r="B110">
        <v>6.1363459999999996</v>
      </c>
      <c r="C110">
        <v>0</v>
      </c>
      <c r="D110">
        <v>109</v>
      </c>
      <c r="E110" t="s">
        <v>130</v>
      </c>
    </row>
    <row r="111" spans="1:5">
      <c r="A111">
        <v>1.511781</v>
      </c>
      <c r="B111">
        <v>6.1073750000000002</v>
      </c>
      <c r="C111">
        <v>0</v>
      </c>
      <c r="D111">
        <v>110</v>
      </c>
      <c r="E111" t="s">
        <v>229</v>
      </c>
    </row>
    <row r="112" spans="1:5">
      <c r="A112">
        <v>1.499503</v>
      </c>
      <c r="B112">
        <v>6.0963570000000002</v>
      </c>
      <c r="C112">
        <v>0</v>
      </c>
      <c r="D112">
        <v>111</v>
      </c>
      <c r="E112" t="s">
        <v>133</v>
      </c>
    </row>
    <row r="113" spans="1:5">
      <c r="A113">
        <v>1.4885299999999999</v>
      </c>
      <c r="B113">
        <v>6.1015940000000004</v>
      </c>
      <c r="C113">
        <v>0</v>
      </c>
      <c r="D113">
        <v>112</v>
      </c>
      <c r="E113" t="s">
        <v>133</v>
      </c>
    </row>
    <row r="114" spans="1:5">
      <c r="A114">
        <v>1.4789270000000001</v>
      </c>
      <c r="B114">
        <v>6.1191529999999998</v>
      </c>
      <c r="C114">
        <v>0</v>
      </c>
      <c r="D114">
        <v>113</v>
      </c>
      <c r="E114" t="s">
        <v>231</v>
      </c>
    </row>
    <row r="115" spans="1:5">
      <c r="A115">
        <v>1.4704550000000001</v>
      </c>
      <c r="B115">
        <v>6.1473880000000003</v>
      </c>
      <c r="C115">
        <v>0</v>
      </c>
      <c r="D115">
        <v>114</v>
      </c>
      <c r="E115" t="s">
        <v>134</v>
      </c>
    </row>
    <row r="116" spans="1:5">
      <c r="A116">
        <v>1.462626</v>
      </c>
      <c r="B116">
        <v>6.1787640000000001</v>
      </c>
      <c r="C116">
        <v>0</v>
      </c>
      <c r="D116">
        <v>115</v>
      </c>
      <c r="E116" t="s">
        <v>135</v>
      </c>
    </row>
    <row r="117" spans="1:5">
      <c r="A117">
        <v>1.4550069999999999</v>
      </c>
      <c r="B117">
        <v>6.2102089999999999</v>
      </c>
      <c r="C117">
        <v>0</v>
      </c>
      <c r="D117">
        <v>116</v>
      </c>
      <c r="E117" t="s">
        <v>232</v>
      </c>
    </row>
    <row r="118" spans="1:5">
      <c r="A118">
        <v>1.447802</v>
      </c>
      <c r="B118">
        <v>6.239223</v>
      </c>
      <c r="C118">
        <v>0</v>
      </c>
      <c r="D118">
        <v>117</v>
      </c>
      <c r="E118" t="s">
        <v>137</v>
      </c>
    </row>
    <row r="119" spans="1:5">
      <c r="A119">
        <v>1.4413009999999999</v>
      </c>
      <c r="B119">
        <v>6.2659219999999998</v>
      </c>
      <c r="C119">
        <v>0</v>
      </c>
      <c r="D119">
        <v>118</v>
      </c>
      <c r="E119" t="s">
        <v>139</v>
      </c>
    </row>
    <row r="120" spans="1:5">
      <c r="A120">
        <v>1.4358709999999999</v>
      </c>
      <c r="B120">
        <v>6.2902839999999998</v>
      </c>
      <c r="C120">
        <v>0</v>
      </c>
      <c r="D120">
        <v>119</v>
      </c>
      <c r="E120" t="s">
        <v>233</v>
      </c>
    </row>
    <row r="121" spans="1:5">
      <c r="A121">
        <v>1.4321010000000001</v>
      </c>
      <c r="B121">
        <v>6.317774</v>
      </c>
      <c r="C121">
        <v>0</v>
      </c>
      <c r="D121">
        <v>120</v>
      </c>
      <c r="E121" t="s">
        <v>142</v>
      </c>
    </row>
    <row r="122" spans="1:5">
      <c r="A122">
        <v>1.429235</v>
      </c>
      <c r="B122">
        <v>6.3477009999999998</v>
      </c>
      <c r="C122">
        <v>0</v>
      </c>
      <c r="D122">
        <v>121</v>
      </c>
      <c r="E122" t="s">
        <v>143</v>
      </c>
    </row>
    <row r="123" spans="1:5">
      <c r="A123">
        <v>1.4266570000000001</v>
      </c>
      <c r="B123">
        <v>6.3800759999999999</v>
      </c>
      <c r="C123">
        <v>0</v>
      </c>
      <c r="D123">
        <v>122</v>
      </c>
      <c r="E123" t="s">
        <v>276</v>
      </c>
    </row>
    <row r="124" spans="1:5">
      <c r="A124">
        <v>1.4240489999999999</v>
      </c>
      <c r="B124">
        <v>6.4135470000000003</v>
      </c>
      <c r="C124">
        <v>0</v>
      </c>
      <c r="D124">
        <v>123</v>
      </c>
      <c r="E124" t="s">
        <v>144</v>
      </c>
    </row>
    <row r="125" spans="1:5">
      <c r="A125">
        <v>1.4221779999999999</v>
      </c>
      <c r="B125">
        <v>6.4443049999999999</v>
      </c>
      <c r="C125">
        <v>0</v>
      </c>
      <c r="D125">
        <v>124</v>
      </c>
      <c r="E125" t="s">
        <v>234</v>
      </c>
    </row>
    <row r="126" spans="1:5">
      <c r="A126">
        <v>1.4219759999999999</v>
      </c>
      <c r="B126">
        <v>6.473617</v>
      </c>
      <c r="C126">
        <v>0</v>
      </c>
      <c r="D126">
        <v>125</v>
      </c>
      <c r="E126" t="s">
        <v>235</v>
      </c>
    </row>
    <row r="127" spans="1:5">
      <c r="A127">
        <v>1.422309</v>
      </c>
      <c r="B127">
        <v>6.5055889999999996</v>
      </c>
      <c r="C127">
        <v>0</v>
      </c>
      <c r="D127">
        <v>126</v>
      </c>
      <c r="E127" t="s">
        <v>235</v>
      </c>
    </row>
    <row r="128" spans="1:5">
      <c r="A128">
        <v>1.4227879999999999</v>
      </c>
      <c r="B128">
        <v>6.5426339999999996</v>
      </c>
      <c r="C128">
        <v>0</v>
      </c>
      <c r="D128">
        <v>127</v>
      </c>
      <c r="E128" t="s">
        <v>155</v>
      </c>
    </row>
    <row r="129" spans="1:5">
      <c r="A129">
        <v>1.423889</v>
      </c>
      <c r="B129">
        <v>6.5822070000000004</v>
      </c>
      <c r="C129">
        <v>0</v>
      </c>
      <c r="D129">
        <v>128</v>
      </c>
      <c r="E129" t="s">
        <v>156</v>
      </c>
    </row>
    <row r="130" spans="1:5">
      <c r="A130">
        <v>1.4249259999999999</v>
      </c>
      <c r="B130">
        <v>6.6262189999999999</v>
      </c>
      <c r="C130">
        <v>0</v>
      </c>
      <c r="D130">
        <v>129</v>
      </c>
      <c r="E130" t="s">
        <v>238</v>
      </c>
    </row>
    <row r="131" spans="1:5">
      <c r="A131">
        <v>1.424715</v>
      </c>
      <c r="B131">
        <v>6.6684340000000004</v>
      </c>
      <c r="C131">
        <v>0</v>
      </c>
      <c r="D131">
        <v>130</v>
      </c>
      <c r="E131" t="s">
        <v>238</v>
      </c>
    </row>
    <row r="132" spans="1:5">
      <c r="A132">
        <v>1.423608</v>
      </c>
      <c r="B132">
        <v>6.7080640000000002</v>
      </c>
      <c r="C132">
        <v>0</v>
      </c>
      <c r="D132">
        <v>131</v>
      </c>
      <c r="E132" t="s">
        <v>157</v>
      </c>
    </row>
    <row r="133" spans="1:5">
      <c r="A133">
        <v>1.4222919999999999</v>
      </c>
      <c r="B133">
        <v>6.7441430000000002</v>
      </c>
      <c r="C133">
        <v>0</v>
      </c>
      <c r="D133">
        <v>132</v>
      </c>
      <c r="E133" t="s">
        <v>158</v>
      </c>
    </row>
    <row r="134" spans="1:5">
      <c r="A134">
        <v>1.4208080000000001</v>
      </c>
      <c r="B134">
        <v>6.7766970000000004</v>
      </c>
      <c r="C134">
        <v>0</v>
      </c>
      <c r="D134">
        <v>133</v>
      </c>
      <c r="E134" t="s">
        <v>159</v>
      </c>
    </row>
    <row r="135" spans="1:5">
      <c r="A135">
        <v>1.418744</v>
      </c>
      <c r="B135">
        <v>6.8085050000000003</v>
      </c>
      <c r="C135">
        <v>0</v>
      </c>
      <c r="D135">
        <v>134</v>
      </c>
      <c r="E135" t="s">
        <v>159</v>
      </c>
    </row>
    <row r="136" spans="1:5">
      <c r="A136">
        <v>1.415124</v>
      </c>
      <c r="B136">
        <v>6.8404150000000001</v>
      </c>
      <c r="C136">
        <v>0</v>
      </c>
      <c r="D136">
        <v>135</v>
      </c>
      <c r="E136" t="s">
        <v>279</v>
      </c>
    </row>
    <row r="137" spans="1:5">
      <c r="A137">
        <v>1.4118889999999999</v>
      </c>
      <c r="B137">
        <v>6.8683639999999997</v>
      </c>
      <c r="C137">
        <v>0</v>
      </c>
      <c r="D137">
        <v>136</v>
      </c>
      <c r="E137" t="s">
        <v>161</v>
      </c>
    </row>
    <row r="138" spans="1:5">
      <c r="A138">
        <v>1.4086510000000001</v>
      </c>
      <c r="B138">
        <v>6.8903569999999998</v>
      </c>
      <c r="C138">
        <v>0</v>
      </c>
      <c r="D138">
        <v>137</v>
      </c>
      <c r="E138" t="s">
        <v>162</v>
      </c>
    </row>
    <row r="139" spans="1:5">
      <c r="A139">
        <v>1.4040570000000001</v>
      </c>
      <c r="B139">
        <v>6.9070260000000001</v>
      </c>
      <c r="C139">
        <v>0</v>
      </c>
      <c r="D139">
        <v>138</v>
      </c>
      <c r="E139" t="s">
        <v>162</v>
      </c>
    </row>
    <row r="140" spans="1:5">
      <c r="A140">
        <v>1.3984970000000001</v>
      </c>
      <c r="B140">
        <v>6.9169070000000001</v>
      </c>
      <c r="C140">
        <v>0</v>
      </c>
      <c r="D140">
        <v>139</v>
      </c>
      <c r="E140" t="s">
        <v>163</v>
      </c>
    </row>
    <row r="141" spans="1:5">
      <c r="A141">
        <v>1.391419</v>
      </c>
      <c r="B141">
        <v>6.920077</v>
      </c>
      <c r="C141">
        <v>0</v>
      </c>
      <c r="D141">
        <v>140</v>
      </c>
      <c r="E141" t="s">
        <v>163</v>
      </c>
    </row>
    <row r="142" spans="1:5">
      <c r="A142">
        <v>1.3831850000000001</v>
      </c>
      <c r="B142">
        <v>6.9165939999999999</v>
      </c>
      <c r="C142">
        <v>0</v>
      </c>
      <c r="D142">
        <v>141</v>
      </c>
      <c r="E142" t="s">
        <v>280</v>
      </c>
    </row>
    <row r="143" spans="1:5">
      <c r="A143">
        <v>1.3740429999999999</v>
      </c>
      <c r="B143">
        <v>6.9059910000000002</v>
      </c>
      <c r="C143">
        <v>0</v>
      </c>
      <c r="D143">
        <v>142</v>
      </c>
      <c r="E143" t="s">
        <v>164</v>
      </c>
    </row>
    <row r="144" spans="1:5">
      <c r="A144">
        <v>1.364984</v>
      </c>
      <c r="B144">
        <v>6.887823</v>
      </c>
      <c r="C144">
        <v>0</v>
      </c>
      <c r="D144">
        <v>143</v>
      </c>
      <c r="E144" t="s">
        <v>165</v>
      </c>
    </row>
    <row r="145" spans="1:5">
      <c r="A145">
        <v>1.357693</v>
      </c>
      <c r="B145">
        <v>6.8649199999999997</v>
      </c>
      <c r="C145">
        <v>0</v>
      </c>
      <c r="D145">
        <v>144</v>
      </c>
      <c r="E145" t="s">
        <v>166</v>
      </c>
    </row>
    <row r="146" spans="1:5">
      <c r="A146">
        <v>1.3537140000000001</v>
      </c>
      <c r="B146">
        <v>6.8345770000000003</v>
      </c>
      <c r="C146">
        <v>0</v>
      </c>
      <c r="D146">
        <v>145</v>
      </c>
      <c r="E146" t="s">
        <v>167</v>
      </c>
    </row>
    <row r="147" spans="1:5">
      <c r="A147">
        <v>1.350069</v>
      </c>
      <c r="B147">
        <v>6.798457</v>
      </c>
      <c r="C147">
        <v>0</v>
      </c>
      <c r="D147">
        <v>146</v>
      </c>
      <c r="E147" t="s">
        <v>242</v>
      </c>
    </row>
    <row r="148" spans="1:5">
      <c r="A148">
        <v>1.3476090000000001</v>
      </c>
      <c r="B148">
        <v>6.7615540000000003</v>
      </c>
      <c r="C148">
        <v>0</v>
      </c>
      <c r="D148">
        <v>147</v>
      </c>
      <c r="E148" t="s">
        <v>169</v>
      </c>
    </row>
    <row r="149" spans="1:5">
      <c r="A149">
        <v>1.347175</v>
      </c>
      <c r="B149">
        <v>6.7272360000000004</v>
      </c>
      <c r="C149">
        <v>0</v>
      </c>
      <c r="D149">
        <v>148</v>
      </c>
      <c r="E149" t="s">
        <v>170</v>
      </c>
    </row>
    <row r="150" spans="1:5">
      <c r="A150">
        <v>1.348875</v>
      </c>
      <c r="B150">
        <v>6.6962120000000001</v>
      </c>
      <c r="C150">
        <v>0</v>
      </c>
      <c r="D150">
        <v>149</v>
      </c>
      <c r="E150" t="s">
        <v>171</v>
      </c>
    </row>
    <row r="151" spans="1:5">
      <c r="A151">
        <v>1.3560030000000001</v>
      </c>
      <c r="B151">
        <v>6.6684970000000003</v>
      </c>
      <c r="C151">
        <v>0</v>
      </c>
      <c r="D151">
        <v>150</v>
      </c>
      <c r="E151" t="s">
        <v>173</v>
      </c>
    </row>
    <row r="152" spans="1:5">
      <c r="A152">
        <v>1.3677349999999999</v>
      </c>
      <c r="B152">
        <v>6.6454570000000004</v>
      </c>
      <c r="C152">
        <v>0</v>
      </c>
      <c r="D152">
        <v>151</v>
      </c>
      <c r="E152" t="s">
        <v>174</v>
      </c>
    </row>
    <row r="153" spans="1:5">
      <c r="A153">
        <v>1.381405</v>
      </c>
      <c r="B153">
        <v>6.6290100000000001</v>
      </c>
      <c r="C153">
        <v>0</v>
      </c>
      <c r="D153">
        <v>152</v>
      </c>
      <c r="E153" t="s">
        <v>175</v>
      </c>
    </row>
    <row r="154" spans="1:5">
      <c r="A154">
        <v>1.3955249999999999</v>
      </c>
      <c r="B154">
        <v>6.6197609999999996</v>
      </c>
      <c r="C154">
        <v>0</v>
      </c>
      <c r="D154">
        <v>153</v>
      </c>
      <c r="E154" t="s">
        <v>176</v>
      </c>
    </row>
    <row r="155" spans="1:5">
      <c r="A155">
        <v>1.4079999999999999</v>
      </c>
      <c r="B155">
        <v>6.6152749999999996</v>
      </c>
      <c r="C155">
        <v>0</v>
      </c>
      <c r="D155">
        <v>154</v>
      </c>
      <c r="E155" t="s">
        <v>244</v>
      </c>
    </row>
    <row r="156" spans="1:5">
      <c r="A156">
        <v>1.417109</v>
      </c>
      <c r="B156">
        <v>6.6190059999999997</v>
      </c>
      <c r="C156">
        <v>0</v>
      </c>
      <c r="D156">
        <v>155</v>
      </c>
      <c r="E156" t="s">
        <v>244</v>
      </c>
    </row>
    <row r="157" spans="1:5">
      <c r="A157">
        <v>1.425073</v>
      </c>
      <c r="B157">
        <v>6.6303960000000002</v>
      </c>
      <c r="C157">
        <v>0</v>
      </c>
      <c r="D157">
        <v>156</v>
      </c>
      <c r="E157" t="s">
        <v>177</v>
      </c>
    </row>
    <row r="158" spans="1:5">
      <c r="A158">
        <v>1.4313659999999999</v>
      </c>
      <c r="B158">
        <v>6.6449930000000004</v>
      </c>
      <c r="C158">
        <v>0</v>
      </c>
      <c r="D158">
        <v>157</v>
      </c>
      <c r="E158" t="s">
        <v>178</v>
      </c>
    </row>
    <row r="159" spans="1:5">
      <c r="A159">
        <v>1.4355800000000001</v>
      </c>
      <c r="B159">
        <v>6.6600080000000004</v>
      </c>
      <c r="C159">
        <v>0</v>
      </c>
      <c r="D159">
        <v>158</v>
      </c>
      <c r="E159" t="s">
        <v>179</v>
      </c>
    </row>
    <row r="160" spans="1:5">
      <c r="A160">
        <v>1.438312</v>
      </c>
      <c r="B160">
        <v>6.6740950000000003</v>
      </c>
      <c r="C160">
        <v>0</v>
      </c>
      <c r="D160">
        <v>159</v>
      </c>
      <c r="E160" t="s">
        <v>181</v>
      </c>
    </row>
    <row r="161" spans="1:5">
      <c r="A161">
        <v>1.436822</v>
      </c>
      <c r="B161">
        <v>6.6886460000000003</v>
      </c>
      <c r="C161">
        <v>0</v>
      </c>
      <c r="D161">
        <v>160</v>
      </c>
      <c r="E161" t="s">
        <v>182</v>
      </c>
    </row>
    <row r="162" spans="1:5">
      <c r="A162">
        <v>1.431519</v>
      </c>
      <c r="B162">
        <v>6.7027970000000003</v>
      </c>
      <c r="C162">
        <v>0</v>
      </c>
      <c r="D162">
        <v>161</v>
      </c>
      <c r="E162" t="s">
        <v>183</v>
      </c>
    </row>
    <row r="163" spans="1:5">
      <c r="A163">
        <v>1.424571</v>
      </c>
      <c r="B163">
        <v>6.7159440000000004</v>
      </c>
      <c r="C163">
        <v>0</v>
      </c>
      <c r="D163">
        <v>162</v>
      </c>
      <c r="E163" t="s">
        <v>281</v>
      </c>
    </row>
    <row r="164" spans="1:5">
      <c r="A164">
        <v>1.41676</v>
      </c>
      <c r="B164">
        <v>6.7280740000000003</v>
      </c>
      <c r="C164">
        <v>0</v>
      </c>
      <c r="D164">
        <v>163</v>
      </c>
      <c r="E164" t="s">
        <v>184</v>
      </c>
    </row>
    <row r="165" spans="1:5">
      <c r="A165">
        <v>1.4090069999999999</v>
      </c>
      <c r="B165">
        <v>6.7391399999999999</v>
      </c>
      <c r="C165">
        <v>0</v>
      </c>
      <c r="D165">
        <v>164</v>
      </c>
      <c r="E165" t="s">
        <v>185</v>
      </c>
    </row>
    <row r="166" spans="1:5">
      <c r="A166">
        <v>1.401708</v>
      </c>
      <c r="B166">
        <v>6.7489249999999998</v>
      </c>
      <c r="C166">
        <v>0</v>
      </c>
      <c r="D166">
        <v>165</v>
      </c>
      <c r="E166" t="s">
        <v>186</v>
      </c>
    </row>
    <row r="167" spans="1:5">
      <c r="A167">
        <v>1.394593</v>
      </c>
      <c r="B167">
        <v>6.7572260000000002</v>
      </c>
      <c r="C167">
        <v>0</v>
      </c>
      <c r="D167">
        <v>166</v>
      </c>
      <c r="E167" t="s">
        <v>188</v>
      </c>
    </row>
    <row r="168" spans="1:5">
      <c r="A168">
        <v>1.387529</v>
      </c>
      <c r="B168">
        <v>6.7639259999999997</v>
      </c>
      <c r="C168">
        <v>0</v>
      </c>
      <c r="D168">
        <v>167</v>
      </c>
      <c r="E168" t="s">
        <v>189</v>
      </c>
    </row>
    <row r="169" spans="1:5">
      <c r="A169">
        <v>1.3807579999999999</v>
      </c>
      <c r="B169">
        <v>6.7711680000000003</v>
      </c>
      <c r="C169">
        <v>0</v>
      </c>
      <c r="D169">
        <v>168</v>
      </c>
      <c r="E169" t="s">
        <v>190</v>
      </c>
    </row>
    <row r="170" spans="1:5">
      <c r="A170">
        <v>1.3739809999999999</v>
      </c>
      <c r="B170">
        <v>6.7795990000000002</v>
      </c>
      <c r="C170">
        <v>0</v>
      </c>
      <c r="D170">
        <v>169</v>
      </c>
      <c r="E170" t="s">
        <v>282</v>
      </c>
    </row>
    <row r="171" spans="1:5">
      <c r="A171">
        <v>1.3673999999999999</v>
      </c>
      <c r="B171">
        <v>6.7887510000000004</v>
      </c>
      <c r="C171">
        <v>0</v>
      </c>
      <c r="D171">
        <v>170</v>
      </c>
      <c r="E171" t="s">
        <v>191</v>
      </c>
    </row>
    <row r="172" spans="1:5">
      <c r="A172">
        <v>1.3617410000000001</v>
      </c>
      <c r="B172">
        <v>6.7985040000000003</v>
      </c>
      <c r="C172">
        <v>0</v>
      </c>
      <c r="D172">
        <v>171</v>
      </c>
      <c r="E172" t="s">
        <v>192</v>
      </c>
    </row>
    <row r="173" spans="1:5">
      <c r="A173">
        <v>1.3566530000000001</v>
      </c>
      <c r="B173">
        <v>6.8083099999999996</v>
      </c>
      <c r="C173">
        <v>0</v>
      </c>
      <c r="D173">
        <v>172</v>
      </c>
      <c r="E173" t="s">
        <v>193</v>
      </c>
    </row>
    <row r="174" spans="1:5">
      <c r="A174">
        <v>1.352096</v>
      </c>
      <c r="B174">
        <v>6.8180180000000004</v>
      </c>
      <c r="C174">
        <v>0</v>
      </c>
      <c r="D174">
        <v>173</v>
      </c>
      <c r="E174" t="s">
        <v>194</v>
      </c>
    </row>
    <row r="175" spans="1:5">
      <c r="A175">
        <v>1.34781</v>
      </c>
      <c r="B175">
        <v>6.8273339999999996</v>
      </c>
      <c r="C175">
        <v>0</v>
      </c>
      <c r="D175">
        <v>174</v>
      </c>
      <c r="E175" t="s">
        <v>195</v>
      </c>
    </row>
    <row r="176" spans="1:5">
      <c r="A176">
        <v>1.343547</v>
      </c>
      <c r="B176">
        <v>6.8360700000000003</v>
      </c>
      <c r="C176">
        <v>0</v>
      </c>
      <c r="D176">
        <v>175</v>
      </c>
      <c r="E176" t="s">
        <v>196</v>
      </c>
    </row>
    <row r="177" spans="1:5">
      <c r="A177">
        <v>1.339861</v>
      </c>
      <c r="B177">
        <v>6.8439399999999999</v>
      </c>
      <c r="C177">
        <v>0</v>
      </c>
      <c r="D177">
        <v>176</v>
      </c>
      <c r="E177" t="s">
        <v>196</v>
      </c>
    </row>
    <row r="178" spans="1:5">
      <c r="A178">
        <v>1.337326</v>
      </c>
      <c r="B178">
        <v>6.8508040000000001</v>
      </c>
      <c r="C178">
        <v>0</v>
      </c>
      <c r="D178">
        <v>177</v>
      </c>
      <c r="E178" t="s">
        <v>197</v>
      </c>
    </row>
    <row r="179" spans="1:5">
      <c r="A179">
        <v>1.3362769999999999</v>
      </c>
      <c r="B179">
        <v>6.8563780000000003</v>
      </c>
      <c r="C179">
        <v>0</v>
      </c>
      <c r="D179">
        <v>178</v>
      </c>
      <c r="E179" t="s">
        <v>198</v>
      </c>
    </row>
    <row r="180" spans="1:5">
      <c r="A180">
        <v>1.3360069999999999</v>
      </c>
      <c r="B180">
        <v>6.8612380000000002</v>
      </c>
      <c r="C180">
        <v>0</v>
      </c>
      <c r="D180">
        <v>179</v>
      </c>
      <c r="E180" t="s">
        <v>199</v>
      </c>
    </row>
    <row r="181" spans="1:5">
      <c r="A181">
        <v>1.3362069999999999</v>
      </c>
      <c r="B181">
        <v>6.865443</v>
      </c>
      <c r="C181">
        <v>0</v>
      </c>
      <c r="D181">
        <v>180</v>
      </c>
      <c r="E181" t="s">
        <v>247</v>
      </c>
    </row>
    <row r="182" spans="1:5">
      <c r="A182">
        <v>1.3364050000000001</v>
      </c>
      <c r="B182">
        <v>6.8688510000000003</v>
      </c>
      <c r="C182">
        <v>0</v>
      </c>
      <c r="D182">
        <v>181</v>
      </c>
      <c r="E182" t="s">
        <v>202</v>
      </c>
    </row>
    <row r="183" spans="1:5">
      <c r="A183">
        <v>1.336989</v>
      </c>
      <c r="B183">
        <v>6.8721940000000004</v>
      </c>
      <c r="C183">
        <v>0</v>
      </c>
      <c r="D183">
        <v>182</v>
      </c>
      <c r="E183" t="s">
        <v>203</v>
      </c>
    </row>
    <row r="184" spans="1:5">
      <c r="A184">
        <v>1.337958</v>
      </c>
      <c r="B184">
        <v>6.8756110000000001</v>
      </c>
      <c r="C184">
        <v>0</v>
      </c>
      <c r="D184">
        <v>183</v>
      </c>
      <c r="E184" t="s">
        <v>248</v>
      </c>
    </row>
    <row r="185" spans="1:5">
      <c r="A185">
        <v>1.3390759999999999</v>
      </c>
      <c r="B185">
        <v>6.8798919999999999</v>
      </c>
      <c r="C185">
        <v>0</v>
      </c>
      <c r="D185">
        <v>184</v>
      </c>
      <c r="E185" t="s">
        <v>249</v>
      </c>
    </row>
    <row r="186" spans="1:5">
      <c r="A186">
        <v>1.340225</v>
      </c>
      <c r="B186">
        <v>6.8857239999999997</v>
      </c>
      <c r="C186">
        <v>0</v>
      </c>
      <c r="D186">
        <v>185</v>
      </c>
      <c r="E186" t="s">
        <v>249</v>
      </c>
    </row>
    <row r="187" spans="1:5">
      <c r="A187">
        <v>1.3412280000000001</v>
      </c>
      <c r="B187">
        <v>6.8927560000000003</v>
      </c>
      <c r="C187">
        <v>0</v>
      </c>
      <c r="D187">
        <v>186</v>
      </c>
      <c r="E187" t="s">
        <v>250</v>
      </c>
    </row>
    <row r="188" spans="1:5">
      <c r="A188">
        <v>1.341988</v>
      </c>
      <c r="B188">
        <v>6.9008320000000003</v>
      </c>
      <c r="C188">
        <v>0</v>
      </c>
      <c r="D188">
        <v>187</v>
      </c>
      <c r="E188" t="s">
        <v>251</v>
      </c>
    </row>
    <row r="189" spans="1:5">
      <c r="A189">
        <v>1.3423389999999999</v>
      </c>
      <c r="B189">
        <v>6.9099219999999999</v>
      </c>
      <c r="C189">
        <v>0</v>
      </c>
      <c r="D189">
        <v>188</v>
      </c>
      <c r="E189" t="s">
        <v>252</v>
      </c>
    </row>
    <row r="190" spans="1:5">
      <c r="A190">
        <v>1.3429089999999999</v>
      </c>
      <c r="B190">
        <v>6.9195900000000004</v>
      </c>
      <c r="C190">
        <v>0</v>
      </c>
      <c r="D190">
        <v>189</v>
      </c>
      <c r="E190" t="s">
        <v>284</v>
      </c>
    </row>
    <row r="191" spans="1:5">
      <c r="A191">
        <v>1.343934</v>
      </c>
      <c r="B191">
        <v>6.9292569999999998</v>
      </c>
      <c r="C191">
        <v>0</v>
      </c>
      <c r="D191">
        <v>190</v>
      </c>
      <c r="E191" t="s">
        <v>253</v>
      </c>
    </row>
    <row r="192" spans="1:5">
      <c r="A192">
        <v>1.3454619999999999</v>
      </c>
      <c r="B192">
        <v>6.9387990000000004</v>
      </c>
      <c r="C192">
        <v>0</v>
      </c>
      <c r="D192">
        <v>191</v>
      </c>
      <c r="E192" t="s">
        <v>285</v>
      </c>
    </row>
    <row r="193" spans="1:5">
      <c r="A193">
        <v>1.347707</v>
      </c>
      <c r="B193">
        <v>6.948118</v>
      </c>
      <c r="C193">
        <v>0</v>
      </c>
      <c r="D193">
        <v>192</v>
      </c>
      <c r="E193" t="s">
        <v>285</v>
      </c>
    </row>
    <row r="194" spans="1:5">
      <c r="A194">
        <v>1.3500920000000001</v>
      </c>
      <c r="B194">
        <v>6.9571579999999997</v>
      </c>
      <c r="C194">
        <v>0</v>
      </c>
      <c r="D194">
        <v>193</v>
      </c>
      <c r="E194" t="s">
        <v>286</v>
      </c>
    </row>
    <row r="195" spans="1:5">
      <c r="A195">
        <v>1.352195</v>
      </c>
      <c r="B195">
        <v>6.9652209999999997</v>
      </c>
      <c r="C195">
        <v>0</v>
      </c>
      <c r="D195">
        <v>194</v>
      </c>
      <c r="E195" t="s">
        <v>287</v>
      </c>
    </row>
    <row r="196" spans="1:5">
      <c r="A196">
        <v>1.354017</v>
      </c>
      <c r="B196">
        <v>6.9712880000000004</v>
      </c>
      <c r="C196">
        <v>0</v>
      </c>
      <c r="D196">
        <v>195</v>
      </c>
      <c r="E196" t="s">
        <v>287</v>
      </c>
    </row>
    <row r="197" spans="1:5">
      <c r="A197">
        <v>1.3557939999999999</v>
      </c>
      <c r="B197">
        <v>6.9755039999999999</v>
      </c>
      <c r="C197">
        <v>0</v>
      </c>
      <c r="D197">
        <v>196</v>
      </c>
      <c r="E197" t="s">
        <v>288</v>
      </c>
    </row>
    <row r="198" spans="1:5">
      <c r="A198">
        <v>1.3577999999999999</v>
      </c>
      <c r="B198">
        <v>6.9779520000000002</v>
      </c>
      <c r="C198">
        <v>0</v>
      </c>
      <c r="D198">
        <v>197</v>
      </c>
      <c r="E198" t="s">
        <v>289</v>
      </c>
    </row>
    <row r="199" spans="1:5">
      <c r="A199">
        <v>1.3603829999999999</v>
      </c>
      <c r="B199">
        <v>6.9786590000000004</v>
      </c>
      <c r="C199">
        <v>0</v>
      </c>
      <c r="D199">
        <v>198</v>
      </c>
      <c r="E199" t="s">
        <v>289</v>
      </c>
    </row>
    <row r="200" spans="1:5">
      <c r="A200">
        <v>1.3628400000000001</v>
      </c>
      <c r="B200">
        <v>6.9775169999999997</v>
      </c>
      <c r="C200">
        <v>0</v>
      </c>
      <c r="D200">
        <v>199</v>
      </c>
      <c r="E200" t="s">
        <v>290</v>
      </c>
    </row>
    <row r="201" spans="1:5">
      <c r="A201">
        <v>1.3647769999999999</v>
      </c>
      <c r="B201">
        <v>6.9744130000000002</v>
      </c>
      <c r="C201">
        <v>0</v>
      </c>
      <c r="D201">
        <v>200</v>
      </c>
      <c r="E201" t="s">
        <v>291</v>
      </c>
    </row>
    <row r="202" spans="1:5">
      <c r="A202">
        <v>1.3660650000000001</v>
      </c>
      <c r="B202">
        <v>6.9695479999999996</v>
      </c>
      <c r="C202">
        <v>0</v>
      </c>
      <c r="D202">
        <v>201</v>
      </c>
      <c r="E202" t="s">
        <v>291</v>
      </c>
    </row>
    <row r="203" spans="1:5">
      <c r="A203">
        <v>1.366344</v>
      </c>
      <c r="B203">
        <v>6.9630369999999999</v>
      </c>
      <c r="C203">
        <v>0</v>
      </c>
      <c r="D203">
        <v>202</v>
      </c>
      <c r="E203" t="s">
        <v>292</v>
      </c>
    </row>
    <row r="204" spans="1:5">
      <c r="A204">
        <v>1.366036</v>
      </c>
      <c r="B204">
        <v>6.9548079999999999</v>
      </c>
      <c r="C204">
        <v>0</v>
      </c>
      <c r="D204">
        <v>203</v>
      </c>
      <c r="E204" t="s">
        <v>292</v>
      </c>
    </row>
    <row r="205" spans="1:5">
      <c r="A205">
        <v>1.3657079999999999</v>
      </c>
      <c r="B205">
        <v>6.945481</v>
      </c>
      <c r="C205">
        <v>0</v>
      </c>
      <c r="D205">
        <v>204</v>
      </c>
      <c r="E205" t="s">
        <v>293</v>
      </c>
    </row>
    <row r="206" spans="1:5">
      <c r="A206">
        <v>1.3655409999999999</v>
      </c>
      <c r="B206">
        <v>6.9360470000000003</v>
      </c>
      <c r="C206">
        <v>0</v>
      </c>
      <c r="D206">
        <v>205</v>
      </c>
      <c r="E206" t="s">
        <v>294</v>
      </c>
    </row>
    <row r="207" spans="1:5">
      <c r="A207">
        <v>1.3652249999999999</v>
      </c>
      <c r="B207">
        <v>6.9271820000000002</v>
      </c>
      <c r="C207">
        <v>0</v>
      </c>
      <c r="D207">
        <v>206</v>
      </c>
      <c r="E207" t="s">
        <v>294</v>
      </c>
    </row>
    <row r="208" spans="1:5">
      <c r="A208">
        <v>1.3642270000000001</v>
      </c>
      <c r="B208">
        <v>6.9192260000000001</v>
      </c>
      <c r="C208">
        <v>0</v>
      </c>
      <c r="D208">
        <v>207</v>
      </c>
      <c r="E208" t="s">
        <v>295</v>
      </c>
    </row>
    <row r="209" spans="1:5">
      <c r="A209">
        <v>1.362058</v>
      </c>
      <c r="B209">
        <v>6.9124549999999996</v>
      </c>
      <c r="C209">
        <v>0</v>
      </c>
      <c r="D209">
        <v>208</v>
      </c>
      <c r="E209" t="s">
        <v>295</v>
      </c>
    </row>
    <row r="210" spans="1:5">
      <c r="A210">
        <v>1.35894</v>
      </c>
      <c r="B210">
        <v>6.906987</v>
      </c>
      <c r="C210">
        <v>0</v>
      </c>
      <c r="D210">
        <v>209</v>
      </c>
      <c r="E210" t="s">
        <v>296</v>
      </c>
    </row>
    <row r="211" spans="1:5">
      <c r="A211">
        <v>1.3553729999999999</v>
      </c>
      <c r="B211">
        <v>6.9030339999999999</v>
      </c>
      <c r="C211">
        <v>0</v>
      </c>
      <c r="D211">
        <v>210</v>
      </c>
      <c r="E211" t="s">
        <v>296</v>
      </c>
    </row>
    <row r="212" spans="1:5">
      <c r="A212">
        <v>1.3517459999999999</v>
      </c>
      <c r="B212">
        <v>6.9008669999999999</v>
      </c>
      <c r="C212">
        <v>0</v>
      </c>
      <c r="D212">
        <v>211</v>
      </c>
      <c r="E212" t="s">
        <v>297</v>
      </c>
    </row>
    <row r="213" spans="1:5">
      <c r="A213">
        <v>1.3486149999999999</v>
      </c>
      <c r="B213">
        <v>6.900156</v>
      </c>
      <c r="C213">
        <v>0</v>
      </c>
      <c r="D213">
        <v>212</v>
      </c>
      <c r="E213" t="s">
        <v>297</v>
      </c>
    </row>
    <row r="214" spans="1:5">
      <c r="A214">
        <v>1.346039</v>
      </c>
      <c r="B214">
        <v>6.900995</v>
      </c>
      <c r="C214">
        <v>0</v>
      </c>
      <c r="D214">
        <v>213</v>
      </c>
      <c r="E214" t="s">
        <v>298</v>
      </c>
    </row>
    <row r="215" spans="1:5">
      <c r="A215">
        <v>1.343872</v>
      </c>
      <c r="B215">
        <v>6.9028939999999999</v>
      </c>
      <c r="C215">
        <v>0</v>
      </c>
      <c r="D215">
        <v>214</v>
      </c>
      <c r="E215" t="s">
        <v>298</v>
      </c>
    </row>
    <row r="216" spans="1:5">
      <c r="A216">
        <v>1.3422050000000001</v>
      </c>
      <c r="B216">
        <v>6.9054520000000004</v>
      </c>
      <c r="C216">
        <v>0</v>
      </c>
      <c r="D216">
        <v>215</v>
      </c>
      <c r="E216" t="s">
        <v>299</v>
      </c>
    </row>
    <row r="217" spans="1:5">
      <c r="A217">
        <v>1.341224</v>
      </c>
      <c r="B217">
        <v>6.9081450000000002</v>
      </c>
      <c r="C217">
        <v>0</v>
      </c>
      <c r="D217">
        <v>216</v>
      </c>
      <c r="E217" t="s">
        <v>300</v>
      </c>
    </row>
    <row r="218" spans="1:5">
      <c r="A218">
        <v>1.340851</v>
      </c>
      <c r="B218">
        <v>6.9110820000000004</v>
      </c>
      <c r="C218">
        <v>0</v>
      </c>
      <c r="D218">
        <v>217</v>
      </c>
      <c r="E218" t="s">
        <v>300</v>
      </c>
    </row>
    <row r="219" spans="1:5">
      <c r="A219">
        <v>1.3410580000000001</v>
      </c>
      <c r="B219">
        <v>6.9142109999999999</v>
      </c>
      <c r="C219">
        <v>0</v>
      </c>
      <c r="D219">
        <v>218</v>
      </c>
      <c r="E219" t="s">
        <v>301</v>
      </c>
    </row>
    <row r="220" spans="1:5">
      <c r="A220">
        <v>1.3419989999999999</v>
      </c>
      <c r="B220">
        <v>6.9175000000000004</v>
      </c>
      <c r="C220">
        <v>0</v>
      </c>
      <c r="D220">
        <v>219</v>
      </c>
      <c r="E220" t="s">
        <v>302</v>
      </c>
    </row>
    <row r="221" spans="1:5">
      <c r="A221">
        <v>1.3435760000000001</v>
      </c>
      <c r="B221">
        <v>6.9206009999999996</v>
      </c>
      <c r="C221">
        <v>0</v>
      </c>
      <c r="D221">
        <v>220</v>
      </c>
      <c r="E221" t="s">
        <v>302</v>
      </c>
    </row>
    <row r="222" spans="1:5">
      <c r="A222">
        <v>1.345682</v>
      </c>
      <c r="B222">
        <v>6.9230179999999999</v>
      </c>
      <c r="C222">
        <v>0</v>
      </c>
      <c r="D222">
        <v>221</v>
      </c>
      <c r="E222" t="s">
        <v>303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0"/>
  <sheetViews>
    <sheetView topLeftCell="A201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0.106174</v>
      </c>
      <c r="B2">
        <v>0.54679999999999995</v>
      </c>
      <c r="C2">
        <v>0</v>
      </c>
      <c r="D2">
        <v>1</v>
      </c>
      <c r="E2" t="s">
        <v>210</v>
      </c>
    </row>
    <row r="3" spans="1:5">
      <c r="A3">
        <v>0.21953800000000001</v>
      </c>
      <c r="B3">
        <v>1.0893360000000001</v>
      </c>
      <c r="C3">
        <v>0</v>
      </c>
      <c r="D3">
        <v>2</v>
      </c>
      <c r="E3" t="s">
        <v>211</v>
      </c>
    </row>
    <row r="4" spans="1:5">
      <c r="A4">
        <v>0.335368</v>
      </c>
      <c r="B4">
        <v>1.630709</v>
      </c>
      <c r="C4">
        <v>0</v>
      </c>
      <c r="D4">
        <v>3</v>
      </c>
      <c r="E4" t="s">
        <v>25</v>
      </c>
    </row>
    <row r="5" spans="1:5">
      <c r="A5">
        <v>0.45212999999999998</v>
      </c>
      <c r="B5">
        <v>2.1719650000000001</v>
      </c>
      <c r="C5">
        <v>0</v>
      </c>
      <c r="D5">
        <v>4</v>
      </c>
      <c r="E5" t="s">
        <v>26</v>
      </c>
    </row>
    <row r="6" spans="1:5">
      <c r="A6">
        <v>0.569353</v>
      </c>
      <c r="B6">
        <v>2.713266</v>
      </c>
      <c r="C6">
        <v>0</v>
      </c>
      <c r="D6">
        <v>5</v>
      </c>
      <c r="E6" t="s">
        <v>26</v>
      </c>
    </row>
    <row r="7" spans="1:5">
      <c r="A7">
        <v>0.68667299999999998</v>
      </c>
      <c r="B7">
        <v>3.2547450000000002</v>
      </c>
      <c r="C7">
        <v>0</v>
      </c>
      <c r="D7">
        <v>6</v>
      </c>
      <c r="E7" t="s">
        <v>27</v>
      </c>
    </row>
    <row r="8" spans="1:5">
      <c r="A8">
        <v>0.80471800000000004</v>
      </c>
      <c r="B8">
        <v>3.7960090000000002</v>
      </c>
      <c r="C8">
        <v>0</v>
      </c>
      <c r="D8">
        <v>7</v>
      </c>
      <c r="E8" t="s">
        <v>28</v>
      </c>
    </row>
    <row r="9" spans="1:5">
      <c r="A9">
        <v>0.92424799999999996</v>
      </c>
      <c r="B9">
        <v>4.3367420000000001</v>
      </c>
      <c r="C9">
        <v>0</v>
      </c>
      <c r="D9">
        <v>8</v>
      </c>
      <c r="E9" t="s">
        <v>30</v>
      </c>
    </row>
    <row r="10" spans="1:5">
      <c r="A10">
        <v>1.0451109999999999</v>
      </c>
      <c r="B10">
        <v>4.8771000000000004</v>
      </c>
      <c r="C10">
        <v>0</v>
      </c>
      <c r="D10">
        <v>9</v>
      </c>
      <c r="E10" t="s">
        <v>212</v>
      </c>
    </row>
    <row r="11" spans="1:5">
      <c r="A11">
        <v>1.1665920000000001</v>
      </c>
      <c r="B11">
        <v>5.4173650000000002</v>
      </c>
      <c r="C11">
        <v>0</v>
      </c>
      <c r="D11">
        <v>10</v>
      </c>
      <c r="E11" t="s">
        <v>212</v>
      </c>
    </row>
    <row r="12" spans="1:5">
      <c r="A12">
        <v>1.1824969999999999</v>
      </c>
      <c r="B12">
        <v>5.410704</v>
      </c>
      <c r="C12">
        <v>0</v>
      </c>
      <c r="D12">
        <v>11</v>
      </c>
      <c r="E12" t="s">
        <v>32</v>
      </c>
    </row>
    <row r="13" spans="1:5">
      <c r="A13">
        <v>1.191864</v>
      </c>
      <c r="B13">
        <v>5.4081510000000002</v>
      </c>
      <c r="C13">
        <v>0</v>
      </c>
      <c r="D13">
        <v>12</v>
      </c>
      <c r="E13" t="s">
        <v>33</v>
      </c>
    </row>
    <row r="14" spans="1:5">
      <c r="A14">
        <v>1.199398</v>
      </c>
      <c r="B14">
        <v>5.4065089999999998</v>
      </c>
      <c r="C14">
        <v>0</v>
      </c>
      <c r="D14">
        <v>13</v>
      </c>
      <c r="E14" t="s">
        <v>34</v>
      </c>
    </row>
    <row r="15" spans="1:5">
      <c r="A15">
        <v>1.206669</v>
      </c>
      <c r="B15">
        <v>5.4046630000000002</v>
      </c>
      <c r="C15">
        <v>0</v>
      </c>
      <c r="D15">
        <v>14</v>
      </c>
      <c r="E15" t="s">
        <v>35</v>
      </c>
    </row>
    <row r="16" spans="1:5">
      <c r="A16">
        <v>1.2138789999999999</v>
      </c>
      <c r="B16">
        <v>5.4024749999999999</v>
      </c>
      <c r="C16">
        <v>0</v>
      </c>
      <c r="D16">
        <v>15</v>
      </c>
      <c r="E16" t="s">
        <v>213</v>
      </c>
    </row>
    <row r="17" spans="1:5">
      <c r="A17">
        <v>1.2210890000000001</v>
      </c>
      <c r="B17">
        <v>5.3999090000000001</v>
      </c>
      <c r="C17">
        <v>0</v>
      </c>
      <c r="D17">
        <v>16</v>
      </c>
      <c r="E17" t="s">
        <v>37</v>
      </c>
    </row>
    <row r="18" spans="1:5">
      <c r="A18">
        <v>1.227366</v>
      </c>
      <c r="B18">
        <v>5.3975549999999997</v>
      </c>
      <c r="C18">
        <v>0</v>
      </c>
      <c r="D18">
        <v>17</v>
      </c>
      <c r="E18" t="s">
        <v>38</v>
      </c>
    </row>
    <row r="19" spans="1:5">
      <c r="A19">
        <v>1.232135</v>
      </c>
      <c r="B19">
        <v>5.3956379999999999</v>
      </c>
      <c r="C19">
        <v>0</v>
      </c>
      <c r="D19">
        <v>18</v>
      </c>
      <c r="E19" t="s">
        <v>215</v>
      </c>
    </row>
    <row r="20" spans="1:5">
      <c r="A20">
        <v>1.2355590000000001</v>
      </c>
      <c r="B20">
        <v>5.3940229999999998</v>
      </c>
      <c r="C20">
        <v>0</v>
      </c>
      <c r="D20">
        <v>19</v>
      </c>
      <c r="E20" t="s">
        <v>41</v>
      </c>
    </row>
    <row r="21" spans="1:5">
      <c r="A21">
        <v>1.2383999999999999</v>
      </c>
      <c r="B21">
        <v>5.3923880000000004</v>
      </c>
      <c r="C21">
        <v>0</v>
      </c>
      <c r="D21">
        <v>20</v>
      </c>
      <c r="E21" t="s">
        <v>43</v>
      </c>
    </row>
    <row r="22" spans="1:5">
      <c r="A22">
        <v>1.2402679999999999</v>
      </c>
      <c r="B22">
        <v>5.3910179999999999</v>
      </c>
      <c r="C22">
        <v>0</v>
      </c>
      <c r="D22">
        <v>21</v>
      </c>
      <c r="E22" t="s">
        <v>50</v>
      </c>
    </row>
    <row r="23" spans="1:5">
      <c r="A23">
        <v>1.241384</v>
      </c>
      <c r="B23">
        <v>5.3898630000000001</v>
      </c>
      <c r="C23">
        <v>0</v>
      </c>
      <c r="D23">
        <v>22</v>
      </c>
      <c r="E23" t="s">
        <v>52</v>
      </c>
    </row>
    <row r="24" spans="1:5">
      <c r="A24">
        <v>1.242073</v>
      </c>
      <c r="B24">
        <v>5.3888020000000001</v>
      </c>
      <c r="C24">
        <v>0</v>
      </c>
      <c r="D24">
        <v>23</v>
      </c>
      <c r="E24" t="s">
        <v>54</v>
      </c>
    </row>
    <row r="25" spans="1:5">
      <c r="A25">
        <v>1.2422629999999999</v>
      </c>
      <c r="B25">
        <v>5.3879510000000002</v>
      </c>
      <c r="C25">
        <v>0</v>
      </c>
      <c r="D25">
        <v>24</v>
      </c>
      <c r="E25" t="s">
        <v>56</v>
      </c>
    </row>
    <row r="26" spans="1:5">
      <c r="A26">
        <v>1.2420690000000001</v>
      </c>
      <c r="B26">
        <v>5.3873300000000004</v>
      </c>
      <c r="C26">
        <v>0</v>
      </c>
      <c r="D26">
        <v>25</v>
      </c>
      <c r="E26" t="s">
        <v>57</v>
      </c>
    </row>
    <row r="27" spans="1:5">
      <c r="A27">
        <v>1.2419249999999999</v>
      </c>
      <c r="B27">
        <v>5.3868289999999996</v>
      </c>
      <c r="C27">
        <v>0</v>
      </c>
      <c r="D27">
        <v>26</v>
      </c>
      <c r="E27" t="s">
        <v>58</v>
      </c>
    </row>
    <row r="28" spans="1:5">
      <c r="A28">
        <v>1.242159</v>
      </c>
      <c r="B28">
        <v>5.3862940000000004</v>
      </c>
      <c r="C28">
        <v>0</v>
      </c>
      <c r="D28">
        <v>27</v>
      </c>
      <c r="E28" t="s">
        <v>59</v>
      </c>
    </row>
    <row r="29" spans="1:5">
      <c r="A29">
        <v>1.2428030000000001</v>
      </c>
      <c r="B29">
        <v>5.3856999999999999</v>
      </c>
      <c r="C29">
        <v>0</v>
      </c>
      <c r="D29">
        <v>28</v>
      </c>
      <c r="E29" t="s">
        <v>60</v>
      </c>
    </row>
    <row r="30" spans="1:5">
      <c r="A30">
        <v>1.244086</v>
      </c>
      <c r="B30">
        <v>5.3849429999999998</v>
      </c>
      <c r="C30">
        <v>0</v>
      </c>
      <c r="D30">
        <v>29</v>
      </c>
      <c r="E30" t="s">
        <v>61</v>
      </c>
    </row>
    <row r="31" spans="1:5">
      <c r="A31">
        <v>1.2464599999999999</v>
      </c>
      <c r="B31">
        <v>5.3839889999999997</v>
      </c>
      <c r="C31">
        <v>0</v>
      </c>
      <c r="D31">
        <v>30</v>
      </c>
      <c r="E31" t="s">
        <v>61</v>
      </c>
    </row>
    <row r="32" spans="1:5">
      <c r="A32">
        <v>1.2507029999999999</v>
      </c>
      <c r="B32">
        <v>5.3825700000000003</v>
      </c>
      <c r="C32">
        <v>0</v>
      </c>
      <c r="D32">
        <v>31</v>
      </c>
      <c r="E32" t="s">
        <v>62</v>
      </c>
    </row>
    <row r="33" spans="1:5">
      <c r="A33">
        <v>1.2564439999999999</v>
      </c>
      <c r="B33">
        <v>5.3807710000000002</v>
      </c>
      <c r="C33">
        <v>0</v>
      </c>
      <c r="D33">
        <v>32</v>
      </c>
      <c r="E33" t="s">
        <v>218</v>
      </c>
    </row>
    <row r="34" spans="1:5">
      <c r="A34">
        <v>1.2630999999999999</v>
      </c>
      <c r="B34">
        <v>5.3789150000000001</v>
      </c>
      <c r="C34">
        <v>0</v>
      </c>
      <c r="D34">
        <v>33</v>
      </c>
      <c r="E34" t="s">
        <v>63</v>
      </c>
    </row>
    <row r="35" spans="1:5">
      <c r="A35">
        <v>1.270581</v>
      </c>
      <c r="B35">
        <v>5.3768630000000002</v>
      </c>
      <c r="C35">
        <v>0</v>
      </c>
      <c r="D35">
        <v>34</v>
      </c>
      <c r="E35" t="s">
        <v>63</v>
      </c>
    </row>
    <row r="36" spans="1:5">
      <c r="A36">
        <v>1.279074</v>
      </c>
      <c r="B36">
        <v>5.3745329999999996</v>
      </c>
      <c r="C36">
        <v>0</v>
      </c>
      <c r="D36">
        <v>35</v>
      </c>
      <c r="E36" t="s">
        <v>64</v>
      </c>
    </row>
    <row r="37" spans="1:5">
      <c r="A37">
        <v>1.2886599999999999</v>
      </c>
      <c r="B37">
        <v>5.3718589999999997</v>
      </c>
      <c r="C37">
        <v>0</v>
      </c>
      <c r="D37">
        <v>36</v>
      </c>
      <c r="E37" t="s">
        <v>65</v>
      </c>
    </row>
    <row r="38" spans="1:5">
      <c r="A38">
        <v>1.299253</v>
      </c>
      <c r="B38">
        <v>5.3688120000000001</v>
      </c>
      <c r="C38">
        <v>0</v>
      </c>
      <c r="D38">
        <v>37</v>
      </c>
      <c r="E38" t="s">
        <v>67</v>
      </c>
    </row>
    <row r="39" spans="1:5">
      <c r="A39">
        <v>1.311296</v>
      </c>
      <c r="B39">
        <v>5.3654080000000004</v>
      </c>
      <c r="C39">
        <v>0</v>
      </c>
      <c r="D39">
        <v>38</v>
      </c>
      <c r="E39" t="s">
        <v>68</v>
      </c>
    </row>
    <row r="40" spans="1:5">
      <c r="A40">
        <v>1.3240240000000001</v>
      </c>
      <c r="B40">
        <v>5.3617330000000001</v>
      </c>
      <c r="C40">
        <v>0</v>
      </c>
      <c r="D40">
        <v>39</v>
      </c>
      <c r="E40" t="s">
        <v>219</v>
      </c>
    </row>
    <row r="41" spans="1:5">
      <c r="A41">
        <v>1.3362959999999999</v>
      </c>
      <c r="B41">
        <v>5.3579749999999997</v>
      </c>
      <c r="C41">
        <v>0</v>
      </c>
      <c r="D41">
        <v>40</v>
      </c>
      <c r="E41" t="s">
        <v>219</v>
      </c>
    </row>
    <row r="42" spans="1:5">
      <c r="A42">
        <v>1.347699</v>
      </c>
      <c r="B42">
        <v>5.3541379999999998</v>
      </c>
      <c r="C42">
        <v>0</v>
      </c>
      <c r="D42">
        <v>41</v>
      </c>
      <c r="E42" t="s">
        <v>70</v>
      </c>
    </row>
    <row r="43" spans="1:5">
      <c r="A43">
        <v>1.35812</v>
      </c>
      <c r="B43">
        <v>5.3503619999999996</v>
      </c>
      <c r="C43">
        <v>0</v>
      </c>
      <c r="D43">
        <v>42</v>
      </c>
      <c r="E43" t="s">
        <v>71</v>
      </c>
    </row>
    <row r="44" spans="1:5">
      <c r="A44">
        <v>1.367041</v>
      </c>
      <c r="B44">
        <v>5.346711</v>
      </c>
      <c r="C44">
        <v>0</v>
      </c>
      <c r="D44">
        <v>43</v>
      </c>
      <c r="E44" t="s">
        <v>73</v>
      </c>
    </row>
    <row r="45" spans="1:5">
      <c r="A45">
        <v>1.374676</v>
      </c>
      <c r="B45">
        <v>5.3433869999999999</v>
      </c>
      <c r="C45">
        <v>0</v>
      </c>
      <c r="D45">
        <v>44</v>
      </c>
      <c r="E45" t="s">
        <v>74</v>
      </c>
    </row>
    <row r="46" spans="1:5">
      <c r="A46">
        <v>1.3815299999999999</v>
      </c>
      <c r="B46">
        <v>5.3402510000000003</v>
      </c>
      <c r="C46">
        <v>0</v>
      </c>
      <c r="D46">
        <v>45</v>
      </c>
      <c r="E46" t="s">
        <v>76</v>
      </c>
    </row>
    <row r="47" spans="1:5">
      <c r="A47">
        <v>1.387669</v>
      </c>
      <c r="B47">
        <v>5.3373419999999996</v>
      </c>
      <c r="C47">
        <v>0</v>
      </c>
      <c r="D47">
        <v>46</v>
      </c>
      <c r="E47" t="s">
        <v>77</v>
      </c>
    </row>
    <row r="48" spans="1:5">
      <c r="A48">
        <v>1.393027</v>
      </c>
      <c r="B48">
        <v>5.3346720000000003</v>
      </c>
      <c r="C48">
        <v>0</v>
      </c>
      <c r="D48">
        <v>47</v>
      </c>
      <c r="E48" t="s">
        <v>78</v>
      </c>
    </row>
    <row r="49" spans="1:5">
      <c r="A49">
        <v>1.3969279999999999</v>
      </c>
      <c r="B49">
        <v>5.3323900000000002</v>
      </c>
      <c r="C49">
        <v>0</v>
      </c>
      <c r="D49">
        <v>48</v>
      </c>
      <c r="E49" t="s">
        <v>255</v>
      </c>
    </row>
    <row r="50" spans="1:5">
      <c r="A50">
        <v>1.3999740000000001</v>
      </c>
      <c r="B50">
        <v>5.3305020000000001</v>
      </c>
      <c r="C50">
        <v>0</v>
      </c>
      <c r="D50">
        <v>49</v>
      </c>
      <c r="E50" t="s">
        <v>80</v>
      </c>
    </row>
    <row r="51" spans="1:5">
      <c r="A51">
        <v>1.402739</v>
      </c>
      <c r="B51">
        <v>5.3289590000000002</v>
      </c>
      <c r="C51">
        <v>0</v>
      </c>
      <c r="D51">
        <v>50</v>
      </c>
      <c r="E51" t="s">
        <v>80</v>
      </c>
    </row>
    <row r="52" spans="1:5">
      <c r="A52">
        <v>1.405322</v>
      </c>
      <c r="B52">
        <v>5.3277570000000001</v>
      </c>
      <c r="C52">
        <v>0</v>
      </c>
      <c r="D52">
        <v>51</v>
      </c>
      <c r="E52" t="s">
        <v>81</v>
      </c>
    </row>
    <row r="53" spans="1:5">
      <c r="A53">
        <v>1.4078040000000001</v>
      </c>
      <c r="B53">
        <v>5.3267689999999996</v>
      </c>
      <c r="C53">
        <v>0</v>
      </c>
      <c r="D53">
        <v>52</v>
      </c>
      <c r="E53" t="s">
        <v>83</v>
      </c>
    </row>
    <row r="54" spans="1:5">
      <c r="A54">
        <v>1.4110149999999999</v>
      </c>
      <c r="B54">
        <v>5.3257979999999998</v>
      </c>
      <c r="C54">
        <v>0</v>
      </c>
      <c r="D54">
        <v>53</v>
      </c>
      <c r="E54" t="s">
        <v>83</v>
      </c>
    </row>
    <row r="55" spans="1:5">
      <c r="A55">
        <v>1.414817</v>
      </c>
      <c r="B55">
        <v>5.3247280000000003</v>
      </c>
      <c r="C55">
        <v>0</v>
      </c>
      <c r="D55">
        <v>54</v>
      </c>
      <c r="E55" t="s">
        <v>84</v>
      </c>
    </row>
    <row r="56" spans="1:5">
      <c r="A56">
        <v>1.418253</v>
      </c>
      <c r="B56">
        <v>5.3238149999999997</v>
      </c>
      <c r="C56">
        <v>0</v>
      </c>
      <c r="D56">
        <v>55</v>
      </c>
      <c r="E56" t="s">
        <v>220</v>
      </c>
    </row>
    <row r="57" spans="1:5">
      <c r="A57">
        <v>1.4207909999999999</v>
      </c>
      <c r="B57">
        <v>5.3231729999999997</v>
      </c>
      <c r="C57">
        <v>0</v>
      </c>
      <c r="D57">
        <v>56</v>
      </c>
      <c r="E57" t="s">
        <v>86</v>
      </c>
    </row>
    <row r="58" spans="1:5">
      <c r="A58">
        <v>1.4223170000000001</v>
      </c>
      <c r="B58">
        <v>5.3228270000000002</v>
      </c>
      <c r="C58">
        <v>0</v>
      </c>
      <c r="D58">
        <v>57</v>
      </c>
      <c r="E58" t="s">
        <v>221</v>
      </c>
    </row>
    <row r="59" spans="1:5">
      <c r="A59">
        <v>1.4228909999999999</v>
      </c>
      <c r="B59">
        <v>5.3227289999999998</v>
      </c>
      <c r="C59">
        <v>0</v>
      </c>
      <c r="D59">
        <v>58</v>
      </c>
      <c r="E59" t="s">
        <v>88</v>
      </c>
    </row>
    <row r="60" spans="1:5">
      <c r="A60">
        <v>1.4225989999999999</v>
      </c>
      <c r="B60">
        <v>5.3228439999999999</v>
      </c>
      <c r="C60">
        <v>0</v>
      </c>
      <c r="D60">
        <v>59</v>
      </c>
      <c r="E60" t="s">
        <v>90</v>
      </c>
    </row>
    <row r="61" spans="1:5">
      <c r="A61">
        <v>1.4215530000000001</v>
      </c>
      <c r="B61">
        <v>5.3231169999999999</v>
      </c>
      <c r="C61">
        <v>0</v>
      </c>
      <c r="D61">
        <v>60</v>
      </c>
      <c r="E61" t="s">
        <v>308</v>
      </c>
    </row>
    <row r="62" spans="1:5">
      <c r="A62">
        <v>1.419665</v>
      </c>
      <c r="B62">
        <v>5.3235710000000003</v>
      </c>
      <c r="C62">
        <v>0</v>
      </c>
      <c r="D62">
        <v>61</v>
      </c>
      <c r="E62" t="s">
        <v>309</v>
      </c>
    </row>
    <row r="63" spans="1:5">
      <c r="A63">
        <v>1.417068</v>
      </c>
      <c r="B63">
        <v>5.3241180000000004</v>
      </c>
      <c r="C63">
        <v>0</v>
      </c>
      <c r="D63">
        <v>62</v>
      </c>
      <c r="E63" t="s">
        <v>309</v>
      </c>
    </row>
    <row r="64" spans="1:5">
      <c r="A64">
        <v>1.413694</v>
      </c>
      <c r="B64">
        <v>5.3247220000000004</v>
      </c>
      <c r="C64">
        <v>0</v>
      </c>
      <c r="D64">
        <v>63</v>
      </c>
      <c r="E64" t="s">
        <v>257</v>
      </c>
    </row>
    <row r="65" spans="1:5">
      <c r="A65">
        <v>1.409629</v>
      </c>
      <c r="B65">
        <v>5.3253719999999998</v>
      </c>
      <c r="C65">
        <v>0</v>
      </c>
      <c r="D65">
        <v>64</v>
      </c>
      <c r="E65" t="s">
        <v>259</v>
      </c>
    </row>
    <row r="66" spans="1:5">
      <c r="A66">
        <v>1.4051439999999999</v>
      </c>
      <c r="B66">
        <v>5.3260839999999998</v>
      </c>
      <c r="C66">
        <v>0</v>
      </c>
      <c r="D66">
        <v>65</v>
      </c>
      <c r="E66" t="s">
        <v>326</v>
      </c>
    </row>
    <row r="67" spans="1:5">
      <c r="A67">
        <v>1.4005289999999999</v>
      </c>
      <c r="B67">
        <v>5.3267540000000002</v>
      </c>
      <c r="C67">
        <v>0</v>
      </c>
      <c r="D67">
        <v>66</v>
      </c>
      <c r="E67" t="s">
        <v>261</v>
      </c>
    </row>
    <row r="68" spans="1:5">
      <c r="A68">
        <v>1.392177</v>
      </c>
      <c r="B68">
        <v>5.3288019999999996</v>
      </c>
      <c r="C68">
        <v>0</v>
      </c>
      <c r="D68">
        <v>67</v>
      </c>
      <c r="E68" t="s">
        <v>271</v>
      </c>
    </row>
    <row r="69" spans="1:5">
      <c r="A69">
        <v>1.378525</v>
      </c>
      <c r="B69">
        <v>5.3330019999999996</v>
      </c>
      <c r="C69">
        <v>0</v>
      </c>
      <c r="D69">
        <v>68</v>
      </c>
      <c r="E69" t="s">
        <v>272</v>
      </c>
    </row>
    <row r="70" spans="1:5">
      <c r="A70">
        <v>1.3640600000000001</v>
      </c>
      <c r="B70">
        <v>5.3379940000000001</v>
      </c>
      <c r="C70">
        <v>0</v>
      </c>
      <c r="D70">
        <v>69</v>
      </c>
      <c r="E70" t="s">
        <v>314</v>
      </c>
    </row>
    <row r="71" spans="1:5">
      <c r="A71">
        <v>1.349488</v>
      </c>
      <c r="B71">
        <v>5.3435170000000003</v>
      </c>
      <c r="C71">
        <v>0</v>
      </c>
      <c r="D71">
        <v>70</v>
      </c>
      <c r="E71" t="s">
        <v>315</v>
      </c>
    </row>
    <row r="72" spans="1:5">
      <c r="A72">
        <v>1.335869</v>
      </c>
      <c r="B72">
        <v>5.34884</v>
      </c>
      <c r="C72">
        <v>0</v>
      </c>
      <c r="D72">
        <v>71</v>
      </c>
      <c r="E72" t="s">
        <v>92</v>
      </c>
    </row>
    <row r="73" spans="1:5">
      <c r="A73">
        <v>1.3229439999999999</v>
      </c>
      <c r="B73">
        <v>5.3539300000000001</v>
      </c>
      <c r="C73">
        <v>0</v>
      </c>
      <c r="D73">
        <v>72</v>
      </c>
      <c r="E73" t="s">
        <v>94</v>
      </c>
    </row>
    <row r="74" spans="1:5">
      <c r="A74">
        <v>1.31046</v>
      </c>
      <c r="B74">
        <v>5.3590330000000002</v>
      </c>
      <c r="C74">
        <v>0</v>
      </c>
      <c r="D74">
        <v>73</v>
      </c>
      <c r="E74" t="s">
        <v>95</v>
      </c>
    </row>
    <row r="75" spans="1:5">
      <c r="A75">
        <v>1.298249</v>
      </c>
      <c r="B75">
        <v>5.3642589999999997</v>
      </c>
      <c r="C75">
        <v>0</v>
      </c>
      <c r="D75">
        <v>74</v>
      </c>
      <c r="E75" t="s">
        <v>96</v>
      </c>
    </row>
    <row r="76" spans="1:5">
      <c r="A76">
        <v>1.2867440000000001</v>
      </c>
      <c r="B76">
        <v>5.3693439999999999</v>
      </c>
      <c r="C76">
        <v>0</v>
      </c>
      <c r="D76">
        <v>75</v>
      </c>
      <c r="E76" t="s">
        <v>97</v>
      </c>
    </row>
    <row r="77" spans="1:5">
      <c r="A77">
        <v>1.276016</v>
      </c>
      <c r="B77">
        <v>5.3743299999999996</v>
      </c>
      <c r="C77">
        <v>0</v>
      </c>
      <c r="D77">
        <v>76</v>
      </c>
      <c r="E77" t="s">
        <v>98</v>
      </c>
    </row>
    <row r="78" spans="1:5">
      <c r="A78">
        <v>1.2700480000000001</v>
      </c>
      <c r="B78">
        <v>5.3777160000000004</v>
      </c>
      <c r="C78">
        <v>0</v>
      </c>
      <c r="D78">
        <v>77</v>
      </c>
      <c r="E78" t="s">
        <v>99</v>
      </c>
    </row>
    <row r="79" spans="1:5">
      <c r="A79">
        <v>1.2702789999999999</v>
      </c>
      <c r="B79">
        <v>5.3786849999999999</v>
      </c>
      <c r="C79">
        <v>0</v>
      </c>
      <c r="D79">
        <v>78</v>
      </c>
      <c r="E79" t="s">
        <v>100</v>
      </c>
    </row>
    <row r="80" spans="1:5">
      <c r="A80">
        <v>1.2718929999999999</v>
      </c>
      <c r="B80">
        <v>5.378711</v>
      </c>
      <c r="C80">
        <v>0</v>
      </c>
      <c r="D80">
        <v>79</v>
      </c>
      <c r="E80" t="s">
        <v>101</v>
      </c>
    </row>
    <row r="81" spans="1:5">
      <c r="A81">
        <v>1.2740929999999999</v>
      </c>
      <c r="B81">
        <v>5.3780210000000004</v>
      </c>
      <c r="C81">
        <v>0</v>
      </c>
      <c r="D81">
        <v>80</v>
      </c>
      <c r="E81" t="s">
        <v>102</v>
      </c>
    </row>
    <row r="82" spans="1:5">
      <c r="A82">
        <v>1.275895</v>
      </c>
      <c r="B82">
        <v>5.3773590000000002</v>
      </c>
      <c r="C82">
        <v>0</v>
      </c>
      <c r="D82">
        <v>81</v>
      </c>
      <c r="E82" t="s">
        <v>102</v>
      </c>
    </row>
    <row r="83" spans="1:5">
      <c r="A83">
        <v>1.27755</v>
      </c>
      <c r="B83">
        <v>5.3768390000000004</v>
      </c>
      <c r="C83">
        <v>0</v>
      </c>
      <c r="D83">
        <v>82</v>
      </c>
      <c r="E83" t="s">
        <v>103</v>
      </c>
    </row>
    <row r="84" spans="1:5">
      <c r="A84">
        <v>1.27946</v>
      </c>
      <c r="B84">
        <v>5.37622</v>
      </c>
      <c r="C84">
        <v>0</v>
      </c>
      <c r="D84">
        <v>83</v>
      </c>
      <c r="E84" t="s">
        <v>104</v>
      </c>
    </row>
    <row r="85" spans="1:5">
      <c r="A85">
        <v>1.281827</v>
      </c>
      <c r="B85">
        <v>5.3753500000000001</v>
      </c>
      <c r="C85">
        <v>0</v>
      </c>
      <c r="D85">
        <v>84</v>
      </c>
      <c r="E85" t="s">
        <v>105</v>
      </c>
    </row>
    <row r="86" spans="1:5">
      <c r="A86">
        <v>1.2845569999999999</v>
      </c>
      <c r="B86">
        <v>5.3743100000000004</v>
      </c>
      <c r="C86">
        <v>0</v>
      </c>
      <c r="D86">
        <v>85</v>
      </c>
      <c r="E86" t="s">
        <v>106</v>
      </c>
    </row>
    <row r="87" spans="1:5">
      <c r="A87">
        <v>1.2875760000000001</v>
      </c>
      <c r="B87">
        <v>5.373157</v>
      </c>
      <c r="C87">
        <v>0</v>
      </c>
      <c r="D87">
        <v>86</v>
      </c>
      <c r="E87" t="s">
        <v>107</v>
      </c>
    </row>
    <row r="88" spans="1:5">
      <c r="A88">
        <v>1.2907789999999999</v>
      </c>
      <c r="B88">
        <v>5.3719720000000004</v>
      </c>
      <c r="C88">
        <v>0</v>
      </c>
      <c r="D88">
        <v>87</v>
      </c>
      <c r="E88" t="s">
        <v>108</v>
      </c>
    </row>
    <row r="89" spans="1:5">
      <c r="A89">
        <v>1.2941240000000001</v>
      </c>
      <c r="B89">
        <v>5.3707289999999999</v>
      </c>
      <c r="C89">
        <v>0</v>
      </c>
      <c r="D89">
        <v>88</v>
      </c>
      <c r="E89" t="s">
        <v>109</v>
      </c>
    </row>
    <row r="90" spans="1:5">
      <c r="A90">
        <v>1.298044</v>
      </c>
      <c r="B90">
        <v>5.3693099999999996</v>
      </c>
      <c r="C90">
        <v>0</v>
      </c>
      <c r="D90">
        <v>89</v>
      </c>
      <c r="E90" t="s">
        <v>110</v>
      </c>
    </row>
    <row r="91" spans="1:5">
      <c r="A91">
        <v>1.3029569999999999</v>
      </c>
      <c r="B91">
        <v>5.367648</v>
      </c>
      <c r="C91">
        <v>0</v>
      </c>
      <c r="D91">
        <v>90</v>
      </c>
      <c r="E91" t="s">
        <v>112</v>
      </c>
    </row>
    <row r="92" spans="1:5">
      <c r="A92">
        <v>1.308411</v>
      </c>
      <c r="B92">
        <v>5.3658270000000003</v>
      </c>
      <c r="C92">
        <v>0</v>
      </c>
      <c r="D92">
        <v>91</v>
      </c>
      <c r="E92" t="s">
        <v>113</v>
      </c>
    </row>
    <row r="93" spans="1:5">
      <c r="A93">
        <v>1.31386</v>
      </c>
      <c r="B93">
        <v>5.3639780000000004</v>
      </c>
      <c r="C93">
        <v>0</v>
      </c>
      <c r="D93">
        <v>92</v>
      </c>
      <c r="E93" t="s">
        <v>114</v>
      </c>
    </row>
    <row r="94" spans="1:5">
      <c r="A94">
        <v>1.318892</v>
      </c>
      <c r="B94">
        <v>5.3621809999999996</v>
      </c>
      <c r="C94">
        <v>0</v>
      </c>
      <c r="D94">
        <v>93</v>
      </c>
      <c r="E94" t="s">
        <v>115</v>
      </c>
    </row>
    <row r="95" spans="1:5">
      <c r="A95">
        <v>1.323825</v>
      </c>
      <c r="B95">
        <v>5.3604659999999997</v>
      </c>
      <c r="C95">
        <v>0</v>
      </c>
      <c r="D95">
        <v>94</v>
      </c>
      <c r="E95" t="s">
        <v>116</v>
      </c>
    </row>
    <row r="96" spans="1:5">
      <c r="A96">
        <v>1.3283750000000001</v>
      </c>
      <c r="B96">
        <v>5.3589250000000002</v>
      </c>
      <c r="C96">
        <v>0</v>
      </c>
      <c r="D96">
        <v>95</v>
      </c>
      <c r="E96" t="s">
        <v>225</v>
      </c>
    </row>
    <row r="97" spans="1:5">
      <c r="A97">
        <v>1.332559</v>
      </c>
      <c r="B97">
        <v>5.357488</v>
      </c>
      <c r="C97">
        <v>0</v>
      </c>
      <c r="D97">
        <v>96</v>
      </c>
      <c r="E97" t="s">
        <v>117</v>
      </c>
    </row>
    <row r="98" spans="1:5">
      <c r="A98">
        <v>1.3362579999999999</v>
      </c>
      <c r="B98">
        <v>5.3560619999999997</v>
      </c>
      <c r="C98">
        <v>0</v>
      </c>
      <c r="D98">
        <v>97</v>
      </c>
      <c r="E98" t="s">
        <v>226</v>
      </c>
    </row>
    <row r="99" spans="1:5">
      <c r="A99">
        <v>1.3396380000000001</v>
      </c>
      <c r="B99">
        <v>5.3547250000000002</v>
      </c>
      <c r="C99">
        <v>0</v>
      </c>
      <c r="D99">
        <v>98</v>
      </c>
      <c r="E99" t="s">
        <v>316</v>
      </c>
    </row>
    <row r="100" spans="1:5">
      <c r="A100">
        <v>1.342551</v>
      </c>
      <c r="B100">
        <v>5.3535339999999998</v>
      </c>
      <c r="C100">
        <v>0</v>
      </c>
      <c r="D100">
        <v>99</v>
      </c>
      <c r="E100" t="s">
        <v>118</v>
      </c>
    </row>
    <row r="101" spans="1:5">
      <c r="A101">
        <v>1.344735</v>
      </c>
      <c r="B101">
        <v>5.3525429999999998</v>
      </c>
      <c r="C101">
        <v>0</v>
      </c>
      <c r="D101">
        <v>100</v>
      </c>
      <c r="E101" t="s">
        <v>120</v>
      </c>
    </row>
    <row r="102" spans="1:5">
      <c r="A102">
        <v>1.3466899999999999</v>
      </c>
      <c r="B102">
        <v>5.3515610000000002</v>
      </c>
      <c r="C102">
        <v>0</v>
      </c>
      <c r="D102">
        <v>101</v>
      </c>
      <c r="E102" t="s">
        <v>121</v>
      </c>
    </row>
    <row r="103" spans="1:5">
      <c r="A103">
        <v>1.3490180000000001</v>
      </c>
      <c r="B103">
        <v>5.3504339999999999</v>
      </c>
      <c r="C103">
        <v>0</v>
      </c>
      <c r="D103">
        <v>102</v>
      </c>
      <c r="E103" t="s">
        <v>227</v>
      </c>
    </row>
    <row r="104" spans="1:5">
      <c r="A104">
        <v>1.351931</v>
      </c>
      <c r="B104">
        <v>5.3491410000000004</v>
      </c>
      <c r="C104">
        <v>0</v>
      </c>
      <c r="D104">
        <v>103</v>
      </c>
      <c r="E104" t="s">
        <v>122</v>
      </c>
    </row>
    <row r="105" spans="1:5">
      <c r="A105">
        <v>1.3547419999999999</v>
      </c>
      <c r="B105">
        <v>5.3478469999999998</v>
      </c>
      <c r="C105">
        <v>0</v>
      </c>
      <c r="D105">
        <v>104</v>
      </c>
      <c r="E105" t="s">
        <v>124</v>
      </c>
    </row>
    <row r="106" spans="1:5">
      <c r="A106">
        <v>1.357637</v>
      </c>
      <c r="B106">
        <v>5.3465179999999997</v>
      </c>
      <c r="C106">
        <v>0</v>
      </c>
      <c r="D106">
        <v>105</v>
      </c>
      <c r="E106" t="s">
        <v>228</v>
      </c>
    </row>
    <row r="107" spans="1:5">
      <c r="A107">
        <v>1.3606780000000001</v>
      </c>
      <c r="B107">
        <v>5.345154</v>
      </c>
      <c r="C107">
        <v>0</v>
      </c>
      <c r="D107">
        <v>106</v>
      </c>
      <c r="E107" t="s">
        <v>125</v>
      </c>
    </row>
    <row r="108" spans="1:5">
      <c r="A108">
        <v>1.3637589999999999</v>
      </c>
      <c r="B108">
        <v>5.3438509999999999</v>
      </c>
      <c r="C108">
        <v>0</v>
      </c>
      <c r="D108">
        <v>107</v>
      </c>
      <c r="E108" t="s">
        <v>126</v>
      </c>
    </row>
    <row r="109" spans="1:5">
      <c r="A109">
        <v>1.3665670000000001</v>
      </c>
      <c r="B109">
        <v>5.3426439999999999</v>
      </c>
      <c r="C109">
        <v>0</v>
      </c>
      <c r="D109">
        <v>108</v>
      </c>
      <c r="E109" t="s">
        <v>127</v>
      </c>
    </row>
    <row r="110" spans="1:5">
      <c r="A110">
        <v>1.368859</v>
      </c>
      <c r="B110">
        <v>5.3415369999999998</v>
      </c>
      <c r="C110">
        <v>0</v>
      </c>
      <c r="D110">
        <v>109</v>
      </c>
      <c r="E110" t="s">
        <v>129</v>
      </c>
    </row>
    <row r="111" spans="1:5">
      <c r="A111">
        <v>1.3715299999999999</v>
      </c>
      <c r="B111">
        <v>5.340624</v>
      </c>
      <c r="C111">
        <v>0</v>
      </c>
      <c r="D111">
        <v>110</v>
      </c>
      <c r="E111" t="s">
        <v>130</v>
      </c>
    </row>
    <row r="112" spans="1:5">
      <c r="A112">
        <v>1.3746769999999999</v>
      </c>
      <c r="B112">
        <v>5.340001</v>
      </c>
      <c r="C112">
        <v>0</v>
      </c>
      <c r="D112">
        <v>111</v>
      </c>
      <c r="E112" t="s">
        <v>131</v>
      </c>
    </row>
    <row r="113" spans="1:5">
      <c r="A113">
        <v>1.378619</v>
      </c>
      <c r="B113">
        <v>5.3396869999999996</v>
      </c>
      <c r="C113">
        <v>0</v>
      </c>
      <c r="D113">
        <v>112</v>
      </c>
      <c r="E113" t="s">
        <v>229</v>
      </c>
    </row>
    <row r="114" spans="1:5">
      <c r="A114">
        <v>1.383116</v>
      </c>
      <c r="B114">
        <v>5.339664</v>
      </c>
      <c r="C114">
        <v>0</v>
      </c>
      <c r="D114">
        <v>113</v>
      </c>
      <c r="E114" t="s">
        <v>132</v>
      </c>
    </row>
    <row r="115" spans="1:5">
      <c r="A115">
        <v>1.388517</v>
      </c>
      <c r="B115">
        <v>5.3395910000000004</v>
      </c>
      <c r="C115">
        <v>0</v>
      </c>
      <c r="D115">
        <v>114</v>
      </c>
      <c r="E115" t="s">
        <v>133</v>
      </c>
    </row>
    <row r="116" spans="1:5">
      <c r="A116">
        <v>1.394107</v>
      </c>
      <c r="B116">
        <v>5.3395000000000001</v>
      </c>
      <c r="C116">
        <v>0</v>
      </c>
      <c r="D116">
        <v>115</v>
      </c>
      <c r="E116" t="s">
        <v>231</v>
      </c>
    </row>
    <row r="117" spans="1:5">
      <c r="A117">
        <v>1.399716</v>
      </c>
      <c r="B117">
        <v>5.339372</v>
      </c>
      <c r="C117">
        <v>0</v>
      </c>
      <c r="D117">
        <v>116</v>
      </c>
      <c r="E117" t="s">
        <v>275</v>
      </c>
    </row>
    <row r="118" spans="1:5">
      <c r="A118">
        <v>1.405708</v>
      </c>
      <c r="B118">
        <v>5.3392020000000002</v>
      </c>
      <c r="C118">
        <v>0</v>
      </c>
      <c r="D118">
        <v>117</v>
      </c>
      <c r="E118" t="s">
        <v>135</v>
      </c>
    </row>
    <row r="119" spans="1:5">
      <c r="A119">
        <v>1.4119010000000001</v>
      </c>
      <c r="B119">
        <v>5.3390079999999998</v>
      </c>
      <c r="C119">
        <v>0</v>
      </c>
      <c r="D119">
        <v>118</v>
      </c>
      <c r="E119" t="s">
        <v>136</v>
      </c>
    </row>
    <row r="120" spans="1:5">
      <c r="A120">
        <v>1.418371</v>
      </c>
      <c r="B120">
        <v>5.3387190000000002</v>
      </c>
      <c r="C120">
        <v>0</v>
      </c>
      <c r="D120">
        <v>119</v>
      </c>
      <c r="E120" t="s">
        <v>137</v>
      </c>
    </row>
    <row r="121" spans="1:5">
      <c r="A121">
        <v>1.4240820000000001</v>
      </c>
      <c r="B121">
        <v>5.338292</v>
      </c>
      <c r="C121">
        <v>0</v>
      </c>
      <c r="D121">
        <v>120</v>
      </c>
      <c r="E121" t="s">
        <v>138</v>
      </c>
    </row>
    <row r="122" spans="1:5">
      <c r="A122">
        <v>1.428647</v>
      </c>
      <c r="B122">
        <v>5.3377549999999996</v>
      </c>
      <c r="C122">
        <v>0</v>
      </c>
      <c r="D122">
        <v>121</v>
      </c>
      <c r="E122" t="s">
        <v>139</v>
      </c>
    </row>
    <row r="123" spans="1:5">
      <c r="A123">
        <v>1.431478</v>
      </c>
      <c r="B123">
        <v>5.3371430000000002</v>
      </c>
      <c r="C123">
        <v>0</v>
      </c>
      <c r="D123">
        <v>122</v>
      </c>
      <c r="E123" t="s">
        <v>140</v>
      </c>
    </row>
    <row r="124" spans="1:5">
      <c r="A124">
        <v>1.433047</v>
      </c>
      <c r="B124">
        <v>5.3364570000000002</v>
      </c>
      <c r="C124">
        <v>0</v>
      </c>
      <c r="D124">
        <v>123</v>
      </c>
      <c r="E124" t="s">
        <v>141</v>
      </c>
    </row>
    <row r="125" spans="1:5">
      <c r="A125">
        <v>1.4333670000000001</v>
      </c>
      <c r="B125">
        <v>5.3359620000000003</v>
      </c>
      <c r="C125">
        <v>0</v>
      </c>
      <c r="D125">
        <v>124</v>
      </c>
      <c r="E125" t="s">
        <v>142</v>
      </c>
    </row>
    <row r="126" spans="1:5">
      <c r="A126">
        <v>1.433087</v>
      </c>
      <c r="B126">
        <v>5.335642</v>
      </c>
      <c r="C126">
        <v>0</v>
      </c>
      <c r="D126">
        <v>125</v>
      </c>
      <c r="E126" t="s">
        <v>276</v>
      </c>
    </row>
    <row r="127" spans="1:5">
      <c r="A127">
        <v>1.432115</v>
      </c>
      <c r="B127">
        <v>5.335553</v>
      </c>
      <c r="C127">
        <v>0</v>
      </c>
      <c r="D127">
        <v>126</v>
      </c>
      <c r="E127" t="s">
        <v>234</v>
      </c>
    </row>
    <row r="128" spans="1:5">
      <c r="A128">
        <v>1.430145</v>
      </c>
      <c r="B128">
        <v>5.3356490000000001</v>
      </c>
      <c r="C128">
        <v>0</v>
      </c>
      <c r="D128">
        <v>127</v>
      </c>
      <c r="E128" t="s">
        <v>277</v>
      </c>
    </row>
    <row r="129" spans="1:5">
      <c r="A129">
        <v>1.4275230000000001</v>
      </c>
      <c r="B129">
        <v>5.3358819999999998</v>
      </c>
      <c r="C129">
        <v>0</v>
      </c>
      <c r="D129">
        <v>128</v>
      </c>
      <c r="E129" t="s">
        <v>146</v>
      </c>
    </row>
    <row r="130" spans="1:5">
      <c r="A130">
        <v>1.42422</v>
      </c>
      <c r="B130">
        <v>5.336309</v>
      </c>
      <c r="C130">
        <v>0</v>
      </c>
      <c r="D130">
        <v>129</v>
      </c>
      <c r="E130" t="s">
        <v>235</v>
      </c>
    </row>
    <row r="131" spans="1:5">
      <c r="A131">
        <v>1.4202239999999999</v>
      </c>
      <c r="B131">
        <v>5.3369080000000002</v>
      </c>
      <c r="C131">
        <v>0</v>
      </c>
      <c r="D131">
        <v>130</v>
      </c>
      <c r="E131" t="s">
        <v>147</v>
      </c>
    </row>
    <row r="132" spans="1:5">
      <c r="A132">
        <v>1.4156530000000001</v>
      </c>
      <c r="B132">
        <v>5.3376409999999996</v>
      </c>
      <c r="C132">
        <v>0</v>
      </c>
      <c r="D132">
        <v>131</v>
      </c>
      <c r="E132" t="s">
        <v>236</v>
      </c>
    </row>
    <row r="133" spans="1:5">
      <c r="A133">
        <v>1.4106380000000001</v>
      </c>
      <c r="B133">
        <v>5.3384590000000003</v>
      </c>
      <c r="C133">
        <v>0</v>
      </c>
      <c r="D133">
        <v>132</v>
      </c>
      <c r="E133" t="s">
        <v>236</v>
      </c>
    </row>
    <row r="134" spans="1:5">
      <c r="A134">
        <v>1.4049400000000001</v>
      </c>
      <c r="B134">
        <v>5.3393959999999998</v>
      </c>
      <c r="C134">
        <v>0</v>
      </c>
      <c r="D134">
        <v>133</v>
      </c>
      <c r="E134" t="s">
        <v>148</v>
      </c>
    </row>
    <row r="135" spans="1:5">
      <c r="A135">
        <v>1.3987039999999999</v>
      </c>
      <c r="B135">
        <v>5.3403830000000001</v>
      </c>
      <c r="C135">
        <v>0</v>
      </c>
      <c r="D135">
        <v>134</v>
      </c>
      <c r="E135" t="s">
        <v>150</v>
      </c>
    </row>
    <row r="136" spans="1:5">
      <c r="A136">
        <v>1.3921250000000001</v>
      </c>
      <c r="B136">
        <v>5.341469</v>
      </c>
      <c r="C136">
        <v>0</v>
      </c>
      <c r="D136">
        <v>135</v>
      </c>
      <c r="E136" t="s">
        <v>150</v>
      </c>
    </row>
    <row r="137" spans="1:5">
      <c r="A137">
        <v>1.3854489999999999</v>
      </c>
      <c r="B137">
        <v>5.3425760000000002</v>
      </c>
      <c r="C137">
        <v>0</v>
      </c>
      <c r="D137">
        <v>136</v>
      </c>
      <c r="E137" t="s">
        <v>278</v>
      </c>
    </row>
    <row r="138" spans="1:5">
      <c r="A138">
        <v>1.3787990000000001</v>
      </c>
      <c r="B138">
        <v>5.3437419999999998</v>
      </c>
      <c r="C138">
        <v>0</v>
      </c>
      <c r="D138">
        <v>137</v>
      </c>
      <c r="E138" t="s">
        <v>151</v>
      </c>
    </row>
    <row r="139" spans="1:5">
      <c r="A139">
        <v>1.371896</v>
      </c>
      <c r="B139">
        <v>5.3449689999999999</v>
      </c>
      <c r="C139">
        <v>0</v>
      </c>
      <c r="D139">
        <v>138</v>
      </c>
      <c r="E139" t="s">
        <v>152</v>
      </c>
    </row>
    <row r="140" spans="1:5">
      <c r="A140">
        <v>1.3646240000000001</v>
      </c>
      <c r="B140">
        <v>5.3462310000000004</v>
      </c>
      <c r="C140">
        <v>0</v>
      </c>
      <c r="D140">
        <v>139</v>
      </c>
      <c r="E140" t="s">
        <v>153</v>
      </c>
    </row>
    <row r="141" spans="1:5">
      <c r="A141">
        <v>1.3571230000000001</v>
      </c>
      <c r="B141">
        <v>5.3475679999999999</v>
      </c>
      <c r="C141">
        <v>0</v>
      </c>
      <c r="D141">
        <v>140</v>
      </c>
      <c r="E141" t="s">
        <v>154</v>
      </c>
    </row>
    <row r="142" spans="1:5">
      <c r="A142">
        <v>1.3496509999999999</v>
      </c>
      <c r="B142">
        <v>5.3489719999999998</v>
      </c>
      <c r="C142">
        <v>0</v>
      </c>
      <c r="D142">
        <v>141</v>
      </c>
      <c r="E142" t="s">
        <v>155</v>
      </c>
    </row>
    <row r="143" spans="1:5">
      <c r="A143">
        <v>1.3429219999999999</v>
      </c>
      <c r="B143">
        <v>5.3503610000000004</v>
      </c>
      <c r="C143">
        <v>0</v>
      </c>
      <c r="D143">
        <v>142</v>
      </c>
      <c r="E143" t="s">
        <v>156</v>
      </c>
    </row>
    <row r="144" spans="1:5">
      <c r="A144">
        <v>1.3371770000000001</v>
      </c>
      <c r="B144">
        <v>5.351718</v>
      </c>
      <c r="C144">
        <v>0</v>
      </c>
      <c r="D144">
        <v>143</v>
      </c>
      <c r="E144" t="s">
        <v>156</v>
      </c>
    </row>
    <row r="145" spans="1:5">
      <c r="A145">
        <v>1.3324990000000001</v>
      </c>
      <c r="B145">
        <v>5.3529640000000001</v>
      </c>
      <c r="C145">
        <v>0</v>
      </c>
      <c r="D145">
        <v>144</v>
      </c>
      <c r="E145" t="s">
        <v>238</v>
      </c>
    </row>
    <row r="146" spans="1:5">
      <c r="A146">
        <v>1.3285720000000001</v>
      </c>
      <c r="B146">
        <v>5.354044</v>
      </c>
      <c r="C146">
        <v>0</v>
      </c>
      <c r="D146">
        <v>145</v>
      </c>
      <c r="E146" t="s">
        <v>238</v>
      </c>
    </row>
    <row r="147" spans="1:5">
      <c r="A147">
        <v>1.3252889999999999</v>
      </c>
      <c r="B147">
        <v>5.3549889999999998</v>
      </c>
      <c r="C147">
        <v>0</v>
      </c>
      <c r="D147">
        <v>146</v>
      </c>
      <c r="E147" t="s">
        <v>158</v>
      </c>
    </row>
    <row r="148" spans="1:5">
      <c r="A148">
        <v>1.3226359999999999</v>
      </c>
      <c r="B148">
        <v>5.3557040000000002</v>
      </c>
      <c r="C148">
        <v>0</v>
      </c>
      <c r="D148">
        <v>147</v>
      </c>
      <c r="E148" t="s">
        <v>239</v>
      </c>
    </row>
    <row r="149" spans="1:5">
      <c r="A149">
        <v>1.320983</v>
      </c>
      <c r="B149">
        <v>5.3561810000000003</v>
      </c>
      <c r="C149">
        <v>0</v>
      </c>
      <c r="D149">
        <v>148</v>
      </c>
      <c r="E149" t="s">
        <v>279</v>
      </c>
    </row>
    <row r="150" spans="1:5">
      <c r="A150">
        <v>1.320559</v>
      </c>
      <c r="B150">
        <v>5.3564740000000004</v>
      </c>
      <c r="C150">
        <v>0</v>
      </c>
      <c r="D150">
        <v>149</v>
      </c>
      <c r="E150" t="s">
        <v>160</v>
      </c>
    </row>
    <row r="151" spans="1:5">
      <c r="A151">
        <v>1.3214090000000001</v>
      </c>
      <c r="B151">
        <v>5.3565009999999997</v>
      </c>
      <c r="C151">
        <v>0</v>
      </c>
      <c r="D151">
        <v>150</v>
      </c>
      <c r="E151" t="s">
        <v>161</v>
      </c>
    </row>
    <row r="152" spans="1:5">
      <c r="A152">
        <v>1.3233790000000001</v>
      </c>
      <c r="B152">
        <v>5.3562320000000003</v>
      </c>
      <c r="C152">
        <v>0</v>
      </c>
      <c r="D152">
        <v>151</v>
      </c>
      <c r="E152" t="s">
        <v>240</v>
      </c>
    </row>
    <row r="153" spans="1:5">
      <c r="A153">
        <v>1.325917</v>
      </c>
      <c r="B153">
        <v>5.3557449999999998</v>
      </c>
      <c r="C153">
        <v>0</v>
      </c>
      <c r="D153">
        <v>152</v>
      </c>
      <c r="E153" t="s">
        <v>163</v>
      </c>
    </row>
    <row r="154" spans="1:5">
      <c r="A154">
        <v>1.328965</v>
      </c>
      <c r="B154">
        <v>5.3549730000000002</v>
      </c>
      <c r="C154">
        <v>0</v>
      </c>
      <c r="D154">
        <v>153</v>
      </c>
      <c r="E154" t="s">
        <v>241</v>
      </c>
    </row>
    <row r="155" spans="1:5">
      <c r="A155">
        <v>1.3321879999999999</v>
      </c>
      <c r="B155">
        <v>5.354012</v>
      </c>
      <c r="C155">
        <v>0</v>
      </c>
      <c r="D155">
        <v>154</v>
      </c>
      <c r="E155" t="s">
        <v>280</v>
      </c>
    </row>
    <row r="156" spans="1:5">
      <c r="A156">
        <v>1.3357650000000001</v>
      </c>
      <c r="B156">
        <v>5.3528560000000001</v>
      </c>
      <c r="C156">
        <v>0</v>
      </c>
      <c r="D156">
        <v>155</v>
      </c>
      <c r="E156" t="s">
        <v>280</v>
      </c>
    </row>
    <row r="157" spans="1:5">
      <c r="A157">
        <v>1.3398030000000001</v>
      </c>
      <c r="B157">
        <v>5.3514220000000003</v>
      </c>
      <c r="C157">
        <v>0</v>
      </c>
      <c r="D157">
        <v>156</v>
      </c>
      <c r="E157" t="s">
        <v>164</v>
      </c>
    </row>
    <row r="158" spans="1:5">
      <c r="A158">
        <v>1.344177</v>
      </c>
      <c r="B158">
        <v>5.3498400000000004</v>
      </c>
      <c r="C158">
        <v>0</v>
      </c>
      <c r="D158">
        <v>157</v>
      </c>
      <c r="E158" t="s">
        <v>165</v>
      </c>
    </row>
    <row r="159" spans="1:5">
      <c r="A159">
        <v>1.34873</v>
      </c>
      <c r="B159">
        <v>5.3481500000000004</v>
      </c>
      <c r="C159">
        <v>0</v>
      </c>
      <c r="D159">
        <v>158</v>
      </c>
      <c r="E159" t="s">
        <v>166</v>
      </c>
    </row>
    <row r="160" spans="1:5">
      <c r="A160">
        <v>1.3527670000000001</v>
      </c>
      <c r="B160">
        <v>5.346482</v>
      </c>
      <c r="C160">
        <v>0</v>
      </c>
      <c r="D160">
        <v>159</v>
      </c>
      <c r="E160" t="s">
        <v>242</v>
      </c>
    </row>
    <row r="161" spans="1:5">
      <c r="A161">
        <v>1.355944</v>
      </c>
      <c r="B161">
        <v>5.3449330000000002</v>
      </c>
      <c r="C161">
        <v>0</v>
      </c>
      <c r="D161">
        <v>160</v>
      </c>
      <c r="E161" t="s">
        <v>168</v>
      </c>
    </row>
    <row r="162" spans="1:5">
      <c r="A162">
        <v>1.3585100000000001</v>
      </c>
      <c r="B162">
        <v>5.3434699999999999</v>
      </c>
      <c r="C162">
        <v>0</v>
      </c>
      <c r="D162">
        <v>161</v>
      </c>
      <c r="E162" t="s">
        <v>170</v>
      </c>
    </row>
    <row r="163" spans="1:5">
      <c r="A163">
        <v>1.360803</v>
      </c>
      <c r="B163">
        <v>5.3420430000000003</v>
      </c>
      <c r="C163">
        <v>0</v>
      </c>
      <c r="D163">
        <v>162</v>
      </c>
      <c r="E163" t="s">
        <v>171</v>
      </c>
    </row>
    <row r="164" spans="1:5">
      <c r="A164">
        <v>1.3631169999999999</v>
      </c>
      <c r="B164">
        <v>5.3405940000000003</v>
      </c>
      <c r="C164">
        <v>0</v>
      </c>
      <c r="D164">
        <v>163</v>
      </c>
      <c r="E164" t="s">
        <v>171</v>
      </c>
    </row>
    <row r="165" spans="1:5">
      <c r="A165">
        <v>1.365648</v>
      </c>
      <c r="B165">
        <v>5.339181</v>
      </c>
      <c r="C165">
        <v>0</v>
      </c>
      <c r="D165">
        <v>164</v>
      </c>
      <c r="E165" t="s">
        <v>173</v>
      </c>
    </row>
    <row r="166" spans="1:5">
      <c r="A166">
        <v>1.3682909999999999</v>
      </c>
      <c r="B166">
        <v>5.3378019999999999</v>
      </c>
      <c r="C166">
        <v>0</v>
      </c>
      <c r="D166">
        <v>165</v>
      </c>
      <c r="E166" t="s">
        <v>174</v>
      </c>
    </row>
    <row r="167" spans="1:5">
      <c r="A167">
        <v>1.3700540000000001</v>
      </c>
      <c r="B167">
        <v>5.3367300000000002</v>
      </c>
      <c r="C167">
        <v>0</v>
      </c>
      <c r="D167">
        <v>166</v>
      </c>
      <c r="E167" t="s">
        <v>243</v>
      </c>
    </row>
    <row r="168" spans="1:5">
      <c r="A168">
        <v>1.3712610000000001</v>
      </c>
      <c r="B168">
        <v>5.3358309999999998</v>
      </c>
      <c r="C168">
        <v>0</v>
      </c>
      <c r="D168">
        <v>167</v>
      </c>
      <c r="E168" t="s">
        <v>177</v>
      </c>
    </row>
    <row r="169" spans="1:5">
      <c r="A169">
        <v>1.3721019999999999</v>
      </c>
      <c r="B169">
        <v>5.3350549999999997</v>
      </c>
      <c r="C169">
        <v>0</v>
      </c>
      <c r="D169">
        <v>168</v>
      </c>
      <c r="E169" t="s">
        <v>178</v>
      </c>
    </row>
    <row r="170" spans="1:5">
      <c r="A170">
        <v>1.3731899999999999</v>
      </c>
      <c r="B170">
        <v>5.3342320000000001</v>
      </c>
      <c r="C170">
        <v>0</v>
      </c>
      <c r="D170">
        <v>169</v>
      </c>
      <c r="E170" t="s">
        <v>179</v>
      </c>
    </row>
    <row r="171" spans="1:5">
      <c r="A171">
        <v>1.374674</v>
      </c>
      <c r="B171">
        <v>5.3333389999999996</v>
      </c>
      <c r="C171">
        <v>0</v>
      </c>
      <c r="D171">
        <v>170</v>
      </c>
      <c r="E171" t="s">
        <v>180</v>
      </c>
    </row>
    <row r="172" spans="1:5">
      <c r="A172">
        <v>1.376655</v>
      </c>
      <c r="B172">
        <v>5.3323780000000003</v>
      </c>
      <c r="C172">
        <v>0</v>
      </c>
      <c r="D172">
        <v>171</v>
      </c>
      <c r="E172" t="s">
        <v>182</v>
      </c>
    </row>
    <row r="173" spans="1:5">
      <c r="A173">
        <v>1.3788609999999999</v>
      </c>
      <c r="B173">
        <v>5.331378</v>
      </c>
      <c r="C173">
        <v>0</v>
      </c>
      <c r="D173">
        <v>172</v>
      </c>
      <c r="E173" t="s">
        <v>183</v>
      </c>
    </row>
    <row r="174" spans="1:5">
      <c r="A174">
        <v>1.3808590000000001</v>
      </c>
      <c r="B174">
        <v>5.3304819999999999</v>
      </c>
      <c r="C174">
        <v>0</v>
      </c>
      <c r="D174">
        <v>173</v>
      </c>
      <c r="E174" t="s">
        <v>281</v>
      </c>
    </row>
    <row r="175" spans="1:5">
      <c r="A175">
        <v>1.3824609999999999</v>
      </c>
      <c r="B175">
        <v>5.3296239999999999</v>
      </c>
      <c r="C175">
        <v>0</v>
      </c>
      <c r="D175">
        <v>174</v>
      </c>
      <c r="E175" t="s">
        <v>184</v>
      </c>
    </row>
    <row r="176" spans="1:5">
      <c r="A176">
        <v>1.3836269999999999</v>
      </c>
      <c r="B176">
        <v>5.3288520000000004</v>
      </c>
      <c r="C176">
        <v>0</v>
      </c>
      <c r="D176">
        <v>175</v>
      </c>
      <c r="E176" t="s">
        <v>185</v>
      </c>
    </row>
    <row r="177" spans="1:5">
      <c r="A177">
        <v>1.3850089999999999</v>
      </c>
      <c r="B177">
        <v>5.3280839999999996</v>
      </c>
      <c r="C177">
        <v>0</v>
      </c>
      <c r="D177">
        <v>176</v>
      </c>
      <c r="E177" t="s">
        <v>245</v>
      </c>
    </row>
    <row r="178" spans="1:5">
      <c r="A178">
        <v>1.385969</v>
      </c>
      <c r="B178">
        <v>5.3274809999999997</v>
      </c>
      <c r="C178">
        <v>0</v>
      </c>
      <c r="D178">
        <v>177</v>
      </c>
      <c r="E178" t="s">
        <v>188</v>
      </c>
    </row>
    <row r="179" spans="1:5">
      <c r="A179">
        <v>1.386244</v>
      </c>
      <c r="B179">
        <v>5.3271160000000002</v>
      </c>
      <c r="C179">
        <v>0</v>
      </c>
      <c r="D179">
        <v>178</v>
      </c>
      <c r="E179" t="s">
        <v>189</v>
      </c>
    </row>
    <row r="180" spans="1:5">
      <c r="A180">
        <v>1.38611</v>
      </c>
      <c r="B180">
        <v>5.326886</v>
      </c>
      <c r="C180">
        <v>0</v>
      </c>
      <c r="D180">
        <v>179</v>
      </c>
      <c r="E180" t="s">
        <v>190</v>
      </c>
    </row>
    <row r="181" spans="1:5">
      <c r="A181">
        <v>1.386312</v>
      </c>
      <c r="B181">
        <v>5.3265880000000001</v>
      </c>
      <c r="C181">
        <v>0</v>
      </c>
      <c r="D181">
        <v>180</v>
      </c>
      <c r="E181" t="s">
        <v>191</v>
      </c>
    </row>
    <row r="182" spans="1:5">
      <c r="A182">
        <v>1.386484</v>
      </c>
      <c r="B182">
        <v>5.3262739999999997</v>
      </c>
      <c r="C182">
        <v>0</v>
      </c>
      <c r="D182">
        <v>181</v>
      </c>
      <c r="E182" t="s">
        <v>192</v>
      </c>
    </row>
    <row r="183" spans="1:5">
      <c r="A183">
        <v>1.386287</v>
      </c>
      <c r="B183">
        <v>5.3261180000000001</v>
      </c>
      <c r="C183">
        <v>0</v>
      </c>
      <c r="D183">
        <v>182</v>
      </c>
      <c r="E183" t="s">
        <v>283</v>
      </c>
    </row>
    <row r="184" spans="1:5">
      <c r="A184">
        <v>1.385605</v>
      </c>
      <c r="B184">
        <v>5.3261310000000002</v>
      </c>
      <c r="C184">
        <v>0</v>
      </c>
      <c r="D184">
        <v>183</v>
      </c>
      <c r="E184" t="s">
        <v>194</v>
      </c>
    </row>
    <row r="185" spans="1:5">
      <c r="A185">
        <v>1.3846210000000001</v>
      </c>
      <c r="B185">
        <v>5.3262660000000004</v>
      </c>
      <c r="C185">
        <v>0</v>
      </c>
      <c r="D185">
        <v>184</v>
      </c>
      <c r="E185" t="s">
        <v>195</v>
      </c>
    </row>
    <row r="186" spans="1:5">
      <c r="A186">
        <v>1.3832549999999999</v>
      </c>
      <c r="B186">
        <v>5.3265190000000002</v>
      </c>
      <c r="C186">
        <v>0</v>
      </c>
      <c r="D186">
        <v>185</v>
      </c>
      <c r="E186" t="s">
        <v>246</v>
      </c>
    </row>
    <row r="187" spans="1:5">
      <c r="A187">
        <v>1.381391</v>
      </c>
      <c r="B187">
        <v>5.3268969999999998</v>
      </c>
      <c r="C187">
        <v>0</v>
      </c>
      <c r="D187">
        <v>186</v>
      </c>
      <c r="E187" t="s">
        <v>196</v>
      </c>
    </row>
    <row r="188" spans="1:5">
      <c r="A188">
        <v>1.3799380000000001</v>
      </c>
      <c r="B188">
        <v>5.3271259999999998</v>
      </c>
      <c r="C188">
        <v>0</v>
      </c>
      <c r="D188">
        <v>187</v>
      </c>
      <c r="E188" t="s">
        <v>197</v>
      </c>
    </row>
    <row r="189" spans="1:5">
      <c r="A189">
        <v>1.3793089999999999</v>
      </c>
      <c r="B189">
        <v>5.3271369999999996</v>
      </c>
      <c r="C189">
        <v>0</v>
      </c>
      <c r="D189">
        <v>188</v>
      </c>
      <c r="E189" t="s">
        <v>199</v>
      </c>
    </row>
    <row r="190" spans="1:5">
      <c r="A190">
        <v>1.3794150000000001</v>
      </c>
      <c r="B190">
        <v>5.327051</v>
      </c>
      <c r="C190">
        <v>0</v>
      </c>
      <c r="D190">
        <v>189</v>
      </c>
      <c r="E190" t="s">
        <v>199</v>
      </c>
    </row>
    <row r="191" spans="1:5">
      <c r="A191">
        <v>1.3794420000000001</v>
      </c>
      <c r="B191">
        <v>5.3270929999999996</v>
      </c>
      <c r="C191">
        <v>0</v>
      </c>
      <c r="D191">
        <v>190</v>
      </c>
      <c r="E191" t="s">
        <v>200</v>
      </c>
    </row>
    <row r="192" spans="1:5">
      <c r="A192">
        <v>1.379229</v>
      </c>
      <c r="B192">
        <v>5.3272940000000002</v>
      </c>
      <c r="C192">
        <v>0</v>
      </c>
      <c r="D192">
        <v>191</v>
      </c>
      <c r="E192" t="s">
        <v>201</v>
      </c>
    </row>
    <row r="193" spans="1:5">
      <c r="A193">
        <v>1.3789880000000001</v>
      </c>
      <c r="B193">
        <v>5.327496</v>
      </c>
      <c r="C193">
        <v>0</v>
      </c>
      <c r="D193">
        <v>192</v>
      </c>
      <c r="E193" t="s">
        <v>202</v>
      </c>
    </row>
    <row r="194" spans="1:5">
      <c r="A194">
        <v>1.3790819999999999</v>
      </c>
      <c r="B194">
        <v>5.3276579999999996</v>
      </c>
      <c r="C194">
        <v>0</v>
      </c>
      <c r="D194">
        <v>193</v>
      </c>
      <c r="E194" t="s">
        <v>203</v>
      </c>
    </row>
    <row r="195" spans="1:5">
      <c r="A195">
        <v>1.379502</v>
      </c>
      <c r="B195">
        <v>5.3278080000000001</v>
      </c>
      <c r="C195">
        <v>0</v>
      </c>
      <c r="D195">
        <v>194</v>
      </c>
      <c r="E195" t="s">
        <v>248</v>
      </c>
    </row>
    <row r="196" spans="1:5">
      <c r="A196">
        <v>1.380638</v>
      </c>
      <c r="B196">
        <v>5.3278650000000001</v>
      </c>
      <c r="C196">
        <v>0</v>
      </c>
      <c r="D196">
        <v>195</v>
      </c>
      <c r="E196" t="s">
        <v>249</v>
      </c>
    </row>
    <row r="197" spans="1:5">
      <c r="A197">
        <v>1.3827700000000001</v>
      </c>
      <c r="B197">
        <v>5.3277559999999999</v>
      </c>
      <c r="C197">
        <v>0</v>
      </c>
      <c r="D197">
        <v>196</v>
      </c>
      <c r="E197" t="s">
        <v>249</v>
      </c>
    </row>
    <row r="198" spans="1:5">
      <c r="A198">
        <v>1.38544</v>
      </c>
      <c r="B198">
        <v>5.3276450000000004</v>
      </c>
      <c r="C198">
        <v>0</v>
      </c>
      <c r="D198">
        <v>197</v>
      </c>
      <c r="E198" t="s">
        <v>250</v>
      </c>
    </row>
    <row r="199" spans="1:5">
      <c r="A199">
        <v>1.388026</v>
      </c>
      <c r="B199">
        <v>5.3275870000000003</v>
      </c>
      <c r="C199">
        <v>0</v>
      </c>
      <c r="D199">
        <v>198</v>
      </c>
      <c r="E199" t="s">
        <v>251</v>
      </c>
    </row>
    <row r="200" spans="1:5">
      <c r="A200">
        <v>1.390117</v>
      </c>
      <c r="B200">
        <v>5.3276000000000003</v>
      </c>
      <c r="C200">
        <v>0</v>
      </c>
      <c r="D200">
        <v>199</v>
      </c>
      <c r="E200" t="s">
        <v>251</v>
      </c>
    </row>
    <row r="201" spans="1:5">
      <c r="A201">
        <v>1.3919790000000001</v>
      </c>
      <c r="B201">
        <v>5.3276159999999999</v>
      </c>
      <c r="C201">
        <v>0</v>
      </c>
      <c r="D201">
        <v>200</v>
      </c>
      <c r="E201" t="s">
        <v>252</v>
      </c>
    </row>
    <row r="202" spans="1:5">
      <c r="A202">
        <v>1.3937949999999999</v>
      </c>
      <c r="B202">
        <v>5.32761</v>
      </c>
      <c r="C202">
        <v>0</v>
      </c>
      <c r="D202">
        <v>201</v>
      </c>
      <c r="E202" t="s">
        <v>284</v>
      </c>
    </row>
    <row r="203" spans="1:5">
      <c r="A203">
        <v>1.395189</v>
      </c>
      <c r="B203">
        <v>5.3276630000000003</v>
      </c>
      <c r="C203">
        <v>0</v>
      </c>
      <c r="D203">
        <v>202</v>
      </c>
      <c r="E203" t="s">
        <v>253</v>
      </c>
    </row>
    <row r="204" spans="1:5">
      <c r="A204">
        <v>1.3958999999999999</v>
      </c>
      <c r="B204">
        <v>5.3277890000000001</v>
      </c>
      <c r="C204">
        <v>0</v>
      </c>
      <c r="D204">
        <v>203</v>
      </c>
      <c r="E204" t="s">
        <v>285</v>
      </c>
    </row>
    <row r="205" spans="1:5">
      <c r="A205">
        <v>1.3958140000000001</v>
      </c>
      <c r="B205">
        <v>5.3280130000000003</v>
      </c>
      <c r="C205">
        <v>0</v>
      </c>
      <c r="D205">
        <v>204</v>
      </c>
      <c r="E205" t="s">
        <v>285</v>
      </c>
    </row>
    <row r="206" spans="1:5">
      <c r="A206">
        <v>1.394668</v>
      </c>
      <c r="B206">
        <v>5.3283880000000003</v>
      </c>
      <c r="C206">
        <v>0</v>
      </c>
      <c r="D206">
        <v>205</v>
      </c>
      <c r="E206" t="s">
        <v>286</v>
      </c>
    </row>
    <row r="207" spans="1:5">
      <c r="A207">
        <v>1.3922140000000001</v>
      </c>
      <c r="B207">
        <v>5.328881</v>
      </c>
      <c r="C207">
        <v>0</v>
      </c>
      <c r="D207">
        <v>206</v>
      </c>
      <c r="E207" t="s">
        <v>287</v>
      </c>
    </row>
    <row r="208" spans="1:5">
      <c r="A208">
        <v>1.3885730000000001</v>
      </c>
      <c r="B208">
        <v>5.3295510000000004</v>
      </c>
      <c r="C208">
        <v>0</v>
      </c>
      <c r="D208">
        <v>207</v>
      </c>
      <c r="E208" t="s">
        <v>288</v>
      </c>
    </row>
    <row r="209" spans="1:5">
      <c r="A209">
        <v>1.384209</v>
      </c>
      <c r="B209">
        <v>5.3303750000000001</v>
      </c>
      <c r="C209">
        <v>0</v>
      </c>
      <c r="D209">
        <v>208</v>
      </c>
      <c r="E209" t="s">
        <v>288</v>
      </c>
    </row>
    <row r="210" spans="1:5">
      <c r="A210">
        <v>1.379502</v>
      </c>
      <c r="B210">
        <v>5.3313309999999996</v>
      </c>
      <c r="C210">
        <v>0</v>
      </c>
      <c r="D210">
        <v>209</v>
      </c>
      <c r="E210" t="s">
        <v>289</v>
      </c>
    </row>
    <row r="211" spans="1:5">
      <c r="A211">
        <v>1.374738</v>
      </c>
      <c r="B211">
        <v>5.3323580000000002</v>
      </c>
      <c r="C211">
        <v>0</v>
      </c>
      <c r="D211">
        <v>210</v>
      </c>
      <c r="E211" t="s">
        <v>290</v>
      </c>
    </row>
    <row r="212" spans="1:5">
      <c r="A212">
        <v>1.370349</v>
      </c>
      <c r="B212">
        <v>5.3333640000000004</v>
      </c>
      <c r="C212">
        <v>0</v>
      </c>
      <c r="D212">
        <v>211</v>
      </c>
      <c r="E212" t="s">
        <v>290</v>
      </c>
    </row>
    <row r="213" spans="1:5">
      <c r="A213">
        <v>1.3667039999999999</v>
      </c>
      <c r="B213">
        <v>5.3342450000000001</v>
      </c>
      <c r="C213">
        <v>0</v>
      </c>
      <c r="D213">
        <v>212</v>
      </c>
      <c r="E213" t="s">
        <v>291</v>
      </c>
    </row>
    <row r="214" spans="1:5">
      <c r="A214">
        <v>1.3637539999999999</v>
      </c>
      <c r="B214">
        <v>5.3350070000000001</v>
      </c>
      <c r="C214">
        <v>0</v>
      </c>
      <c r="D214">
        <v>213</v>
      </c>
      <c r="E214" t="s">
        <v>292</v>
      </c>
    </row>
    <row r="215" spans="1:5">
      <c r="A215">
        <v>1.3616060000000001</v>
      </c>
      <c r="B215">
        <v>5.3355730000000001</v>
      </c>
      <c r="C215">
        <v>0</v>
      </c>
      <c r="D215">
        <v>214</v>
      </c>
      <c r="E215" t="s">
        <v>292</v>
      </c>
    </row>
    <row r="216" spans="1:5">
      <c r="A216">
        <v>1.36009</v>
      </c>
      <c r="B216">
        <v>5.3359810000000003</v>
      </c>
      <c r="C216">
        <v>0</v>
      </c>
      <c r="D216">
        <v>215</v>
      </c>
      <c r="E216" t="s">
        <v>292</v>
      </c>
    </row>
    <row r="217" spans="1:5">
      <c r="A217">
        <v>1.359621</v>
      </c>
      <c r="B217">
        <v>5.3361879999999999</v>
      </c>
      <c r="C217">
        <v>0</v>
      </c>
      <c r="D217">
        <v>216</v>
      </c>
      <c r="E217" t="s">
        <v>293</v>
      </c>
    </row>
    <row r="218" spans="1:5">
      <c r="A218">
        <v>1.3600779999999999</v>
      </c>
      <c r="B218">
        <v>5.336201</v>
      </c>
      <c r="C218">
        <v>0</v>
      </c>
      <c r="D218">
        <v>217</v>
      </c>
      <c r="E218" t="s">
        <v>294</v>
      </c>
    </row>
    <row r="219" spans="1:5">
      <c r="A219">
        <v>1.361615</v>
      </c>
      <c r="B219">
        <v>5.33596</v>
      </c>
      <c r="C219">
        <v>0</v>
      </c>
      <c r="D219">
        <v>218</v>
      </c>
      <c r="E219" t="s">
        <v>294</v>
      </c>
    </row>
    <row r="220" spans="1:5">
      <c r="A220">
        <v>1.3642780000000001</v>
      </c>
      <c r="B220">
        <v>5.3354689999999998</v>
      </c>
      <c r="C220">
        <v>0</v>
      </c>
      <c r="D220">
        <v>219</v>
      </c>
      <c r="E220" t="s">
        <v>295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7"/>
  <sheetViews>
    <sheetView topLeftCell="A178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0.116642</v>
      </c>
      <c r="B2">
        <v>0.267982</v>
      </c>
      <c r="C2">
        <v>0</v>
      </c>
      <c r="D2">
        <v>1</v>
      </c>
      <c r="E2" t="s">
        <v>8</v>
      </c>
    </row>
    <row r="3" spans="1:5">
      <c r="A3">
        <v>0.234181</v>
      </c>
      <c r="B3">
        <v>0.53263000000000005</v>
      </c>
      <c r="C3">
        <v>0</v>
      </c>
      <c r="D3">
        <v>2</v>
      </c>
      <c r="E3" t="s">
        <v>9</v>
      </c>
    </row>
    <row r="4" spans="1:5">
      <c r="A4">
        <v>0.35203200000000001</v>
      </c>
      <c r="B4">
        <v>0.79620899999999994</v>
      </c>
      <c r="C4">
        <v>0</v>
      </c>
      <c r="D4">
        <v>3</v>
      </c>
      <c r="E4" t="s">
        <v>10</v>
      </c>
    </row>
    <row r="5" spans="1:5">
      <c r="A5">
        <v>0.471026</v>
      </c>
      <c r="B5">
        <v>1.0585329999999999</v>
      </c>
      <c r="C5">
        <v>0</v>
      </c>
      <c r="D5">
        <v>4</v>
      </c>
      <c r="E5" t="s">
        <v>10</v>
      </c>
    </row>
    <row r="6" spans="1:5">
      <c r="A6">
        <v>0.59097900000000003</v>
      </c>
      <c r="B6">
        <v>1.319615</v>
      </c>
      <c r="C6">
        <v>0</v>
      </c>
      <c r="D6">
        <v>5</v>
      </c>
      <c r="E6" t="s">
        <v>10</v>
      </c>
    </row>
    <row r="7" spans="1:5">
      <c r="A7">
        <v>0.711893</v>
      </c>
      <c r="B7">
        <v>1.579345</v>
      </c>
      <c r="C7">
        <v>0</v>
      </c>
      <c r="D7">
        <v>6</v>
      </c>
      <c r="E7" t="s">
        <v>10</v>
      </c>
    </row>
    <row r="8" spans="1:5">
      <c r="A8">
        <v>0.83358500000000002</v>
      </c>
      <c r="B8">
        <v>1.837566</v>
      </c>
      <c r="C8">
        <v>0</v>
      </c>
      <c r="D8">
        <v>7</v>
      </c>
      <c r="E8" t="s">
        <v>11</v>
      </c>
    </row>
    <row r="9" spans="1:5">
      <c r="A9">
        <v>0.95604699999999998</v>
      </c>
      <c r="B9">
        <v>2.0940810000000001</v>
      </c>
      <c r="C9">
        <v>0</v>
      </c>
      <c r="D9">
        <v>8</v>
      </c>
      <c r="E9" t="s">
        <v>11</v>
      </c>
    </row>
    <row r="10" spans="1:5">
      <c r="A10">
        <v>1.079223</v>
      </c>
      <c r="B10">
        <v>2.3487529999999999</v>
      </c>
      <c r="C10">
        <v>0</v>
      </c>
      <c r="D10">
        <v>9</v>
      </c>
      <c r="E10" t="s">
        <v>12</v>
      </c>
    </row>
    <row r="11" spans="1:5">
      <c r="A11">
        <v>1.2030179999999999</v>
      </c>
      <c r="B11">
        <v>2.6016219999999999</v>
      </c>
      <c r="C11">
        <v>0</v>
      </c>
      <c r="D11">
        <v>10</v>
      </c>
      <c r="E11" t="s">
        <v>12</v>
      </c>
    </row>
    <row r="12" spans="1:5">
      <c r="A12">
        <v>1.2107889999999999</v>
      </c>
      <c r="B12">
        <v>2.5845250000000002</v>
      </c>
      <c r="C12">
        <v>0</v>
      </c>
      <c r="D12">
        <v>11</v>
      </c>
      <c r="E12" t="s">
        <v>13</v>
      </c>
    </row>
    <row r="13" spans="1:5">
      <c r="A13">
        <v>1.221808</v>
      </c>
      <c r="B13">
        <v>2.5696919999999999</v>
      </c>
      <c r="C13">
        <v>0</v>
      </c>
      <c r="D13">
        <v>12</v>
      </c>
      <c r="E13" t="s">
        <v>13</v>
      </c>
    </row>
    <row r="14" spans="1:5">
      <c r="A14">
        <v>1.2341420000000001</v>
      </c>
      <c r="B14">
        <v>2.5520960000000001</v>
      </c>
      <c r="C14">
        <v>0</v>
      </c>
      <c r="D14">
        <v>13</v>
      </c>
      <c r="E14" t="s">
        <v>14</v>
      </c>
    </row>
    <row r="15" spans="1:5">
      <c r="A15">
        <v>1.2452160000000001</v>
      </c>
      <c r="B15">
        <v>2.5321940000000001</v>
      </c>
      <c r="C15">
        <v>0</v>
      </c>
      <c r="D15">
        <v>14</v>
      </c>
      <c r="E15" t="s">
        <v>14</v>
      </c>
    </row>
    <row r="16" spans="1:5">
      <c r="A16">
        <v>1.256103</v>
      </c>
      <c r="B16">
        <v>2.5109360000000001</v>
      </c>
      <c r="C16">
        <v>0</v>
      </c>
      <c r="D16">
        <v>15</v>
      </c>
      <c r="E16" t="s">
        <v>15</v>
      </c>
    </row>
    <row r="17" spans="1:5">
      <c r="A17">
        <v>1.265477</v>
      </c>
      <c r="B17">
        <v>2.4884360000000001</v>
      </c>
      <c r="C17">
        <v>0</v>
      </c>
      <c r="D17">
        <v>16</v>
      </c>
      <c r="E17" t="s">
        <v>15</v>
      </c>
    </row>
    <row r="18" spans="1:5">
      <c r="A18">
        <v>1.2733570000000001</v>
      </c>
      <c r="B18">
        <v>2.4649290000000001</v>
      </c>
      <c r="C18">
        <v>0</v>
      </c>
      <c r="D18">
        <v>17</v>
      </c>
      <c r="E18" t="s">
        <v>204</v>
      </c>
    </row>
    <row r="19" spans="1:5">
      <c r="A19">
        <v>1.2793699999999999</v>
      </c>
      <c r="B19">
        <v>2.4423119999999998</v>
      </c>
      <c r="C19">
        <v>0</v>
      </c>
      <c r="D19">
        <v>18</v>
      </c>
      <c r="E19" t="s">
        <v>208</v>
      </c>
    </row>
    <row r="20" spans="1:5">
      <c r="A20">
        <v>1.2838609999999999</v>
      </c>
      <c r="B20">
        <v>2.421716</v>
      </c>
      <c r="C20">
        <v>0</v>
      </c>
      <c r="D20">
        <v>19</v>
      </c>
      <c r="E20" t="s">
        <v>209</v>
      </c>
    </row>
    <row r="21" spans="1:5">
      <c r="A21">
        <v>1.287528</v>
      </c>
      <c r="B21">
        <v>2.402104</v>
      </c>
      <c r="C21">
        <v>0</v>
      </c>
      <c r="D21">
        <v>20</v>
      </c>
      <c r="E21" t="s">
        <v>210</v>
      </c>
    </row>
    <row r="22" spans="1:5">
      <c r="A22">
        <v>1.290422</v>
      </c>
      <c r="B22">
        <v>2.3835839999999999</v>
      </c>
      <c r="C22">
        <v>0</v>
      </c>
      <c r="D22">
        <v>21</v>
      </c>
      <c r="E22" t="s">
        <v>211</v>
      </c>
    </row>
    <row r="23" spans="1:5">
      <c r="A23">
        <v>1.2890429999999999</v>
      </c>
      <c r="B23">
        <v>2.3652609999999998</v>
      </c>
      <c r="C23">
        <v>0</v>
      </c>
      <c r="D23">
        <v>22</v>
      </c>
      <c r="E23" t="s">
        <v>25</v>
      </c>
    </row>
    <row r="24" spans="1:5">
      <c r="A24">
        <v>1.286008</v>
      </c>
      <c r="B24">
        <v>2.3498320000000001</v>
      </c>
      <c r="C24">
        <v>0</v>
      </c>
      <c r="D24">
        <v>23</v>
      </c>
      <c r="E24" t="s">
        <v>26</v>
      </c>
    </row>
    <row r="25" spans="1:5">
      <c r="A25">
        <v>1.2828839999999999</v>
      </c>
      <c r="B25">
        <v>2.3372999999999999</v>
      </c>
      <c r="C25">
        <v>0</v>
      </c>
      <c r="D25">
        <v>24</v>
      </c>
      <c r="E25" t="s">
        <v>217</v>
      </c>
    </row>
    <row r="26" spans="1:5">
      <c r="A26">
        <v>1.2795099999999999</v>
      </c>
      <c r="B26">
        <v>2.3260169999999998</v>
      </c>
      <c r="C26">
        <v>0</v>
      </c>
      <c r="D26">
        <v>25</v>
      </c>
      <c r="E26" t="s">
        <v>60</v>
      </c>
    </row>
    <row r="27" spans="1:5">
      <c r="A27">
        <v>1.2768930000000001</v>
      </c>
      <c r="B27">
        <v>2.3174709999999998</v>
      </c>
      <c r="C27">
        <v>0</v>
      </c>
      <c r="D27">
        <v>26</v>
      </c>
      <c r="E27" t="s">
        <v>218</v>
      </c>
    </row>
    <row r="28" spans="1:5">
      <c r="A28">
        <v>1.2753220000000001</v>
      </c>
      <c r="B28">
        <v>2.3112599999999999</v>
      </c>
      <c r="C28">
        <v>0</v>
      </c>
      <c r="D28">
        <v>27</v>
      </c>
      <c r="E28" t="s">
        <v>63</v>
      </c>
    </row>
    <row r="29" spans="1:5">
      <c r="A29">
        <v>1.2752490000000001</v>
      </c>
      <c r="B29">
        <v>2.30599</v>
      </c>
      <c r="C29">
        <v>0</v>
      </c>
      <c r="D29">
        <v>28</v>
      </c>
      <c r="E29" t="s">
        <v>64</v>
      </c>
    </row>
    <row r="30" spans="1:5">
      <c r="A30">
        <v>1.276289</v>
      </c>
      <c r="B30">
        <v>2.3004829999999998</v>
      </c>
      <c r="C30">
        <v>0</v>
      </c>
      <c r="D30">
        <v>29</v>
      </c>
      <c r="E30" t="s">
        <v>65</v>
      </c>
    </row>
    <row r="31" spans="1:5">
      <c r="A31">
        <v>1.278111</v>
      </c>
      <c r="B31">
        <v>2.295296</v>
      </c>
      <c r="C31">
        <v>0</v>
      </c>
      <c r="D31">
        <v>30</v>
      </c>
      <c r="E31" t="s">
        <v>66</v>
      </c>
    </row>
    <row r="32" spans="1:5">
      <c r="A32">
        <v>1.2805359999999999</v>
      </c>
      <c r="B32">
        <v>2.2906529999999998</v>
      </c>
      <c r="C32">
        <v>0</v>
      </c>
      <c r="D32">
        <v>31</v>
      </c>
      <c r="E32" t="s">
        <v>67</v>
      </c>
    </row>
    <row r="33" spans="1:5">
      <c r="A33">
        <v>1.2835209999999999</v>
      </c>
      <c r="B33">
        <v>2.2865030000000002</v>
      </c>
      <c r="C33">
        <v>0</v>
      </c>
      <c r="D33">
        <v>32</v>
      </c>
      <c r="E33" t="s">
        <v>68</v>
      </c>
    </row>
    <row r="34" spans="1:5">
      <c r="A34">
        <v>1.2869619999999999</v>
      </c>
      <c r="B34">
        <v>2.2829259999999998</v>
      </c>
      <c r="C34">
        <v>0</v>
      </c>
      <c r="D34">
        <v>33</v>
      </c>
      <c r="E34" t="s">
        <v>219</v>
      </c>
    </row>
    <row r="35" spans="1:5">
      <c r="A35">
        <v>1.291012</v>
      </c>
      <c r="B35">
        <v>2.2797369999999999</v>
      </c>
      <c r="C35">
        <v>0</v>
      </c>
      <c r="D35">
        <v>34</v>
      </c>
      <c r="E35" t="s">
        <v>69</v>
      </c>
    </row>
    <row r="36" spans="1:5">
      <c r="A36">
        <v>1.2948980000000001</v>
      </c>
      <c r="B36">
        <v>2.2776169999999998</v>
      </c>
      <c r="C36">
        <v>0</v>
      </c>
      <c r="D36">
        <v>35</v>
      </c>
      <c r="E36" t="s">
        <v>69</v>
      </c>
    </row>
    <row r="37" spans="1:5">
      <c r="A37">
        <v>1.2989649999999999</v>
      </c>
      <c r="B37">
        <v>2.2750349999999999</v>
      </c>
      <c r="C37">
        <v>0</v>
      </c>
      <c r="D37">
        <v>36</v>
      </c>
      <c r="E37" t="s">
        <v>70</v>
      </c>
    </row>
    <row r="38" spans="1:5">
      <c r="A38">
        <v>1.3030619999999999</v>
      </c>
      <c r="B38">
        <v>2.272208</v>
      </c>
      <c r="C38">
        <v>0</v>
      </c>
      <c r="D38">
        <v>37</v>
      </c>
      <c r="E38" t="s">
        <v>71</v>
      </c>
    </row>
    <row r="39" spans="1:5">
      <c r="A39">
        <v>1.306921</v>
      </c>
      <c r="B39">
        <v>2.2688030000000001</v>
      </c>
      <c r="C39">
        <v>0</v>
      </c>
      <c r="D39">
        <v>38</v>
      </c>
      <c r="E39" t="s">
        <v>72</v>
      </c>
    </row>
    <row r="40" spans="1:5">
      <c r="A40">
        <v>1.3105629999999999</v>
      </c>
      <c r="B40">
        <v>2.2650130000000002</v>
      </c>
      <c r="C40">
        <v>0</v>
      </c>
      <c r="D40">
        <v>39</v>
      </c>
      <c r="E40" t="s">
        <v>73</v>
      </c>
    </row>
    <row r="41" spans="1:5">
      <c r="A41">
        <v>1.3137430000000001</v>
      </c>
      <c r="B41">
        <v>2.2612619999999999</v>
      </c>
      <c r="C41">
        <v>0</v>
      </c>
      <c r="D41">
        <v>40</v>
      </c>
      <c r="E41" t="s">
        <v>73</v>
      </c>
    </row>
    <row r="42" spans="1:5">
      <c r="A42">
        <v>1.3162419999999999</v>
      </c>
      <c r="B42">
        <v>2.2575599999999998</v>
      </c>
      <c r="C42">
        <v>0</v>
      </c>
      <c r="D42">
        <v>41</v>
      </c>
      <c r="E42" t="s">
        <v>74</v>
      </c>
    </row>
    <row r="43" spans="1:5">
      <c r="A43">
        <v>1.3179240000000001</v>
      </c>
      <c r="B43">
        <v>2.2539799999999999</v>
      </c>
      <c r="C43">
        <v>0</v>
      </c>
      <c r="D43">
        <v>42</v>
      </c>
      <c r="E43" t="s">
        <v>76</v>
      </c>
    </row>
    <row r="44" spans="1:5">
      <c r="A44">
        <v>1.313671</v>
      </c>
      <c r="B44">
        <v>2.2507429999999999</v>
      </c>
      <c r="C44">
        <v>0</v>
      </c>
      <c r="D44">
        <v>43</v>
      </c>
      <c r="E44" t="s">
        <v>77</v>
      </c>
    </row>
    <row r="45" spans="1:5">
      <c r="A45">
        <v>1.307315</v>
      </c>
      <c r="B45">
        <v>2.248237</v>
      </c>
      <c r="C45">
        <v>0</v>
      </c>
      <c r="D45">
        <v>44</v>
      </c>
      <c r="E45" t="s">
        <v>78</v>
      </c>
    </row>
    <row r="46" spans="1:5">
      <c r="A46">
        <v>1.299345</v>
      </c>
      <c r="B46">
        <v>2.2462819999999999</v>
      </c>
      <c r="C46">
        <v>0</v>
      </c>
      <c r="D46">
        <v>45</v>
      </c>
      <c r="E46" t="s">
        <v>79</v>
      </c>
    </row>
    <row r="47" spans="1:5">
      <c r="A47">
        <v>1.2910470000000001</v>
      </c>
      <c r="B47">
        <v>2.2443369999999998</v>
      </c>
      <c r="C47">
        <v>0</v>
      </c>
      <c r="D47">
        <v>46</v>
      </c>
      <c r="E47" t="s">
        <v>80</v>
      </c>
    </row>
    <row r="48" spans="1:5">
      <c r="A48">
        <v>1.282678</v>
      </c>
      <c r="B48">
        <v>2.242632</v>
      </c>
      <c r="C48">
        <v>0</v>
      </c>
      <c r="D48">
        <v>47</v>
      </c>
      <c r="E48" t="s">
        <v>81</v>
      </c>
    </row>
    <row r="49" spans="1:5">
      <c r="A49">
        <v>1.2714019999999999</v>
      </c>
      <c r="B49">
        <v>2.2413650000000001</v>
      </c>
      <c r="C49">
        <v>0</v>
      </c>
      <c r="D49">
        <v>48</v>
      </c>
      <c r="E49" t="s">
        <v>82</v>
      </c>
    </row>
    <row r="50" spans="1:5">
      <c r="A50">
        <v>1.2587429999999999</v>
      </c>
      <c r="B50">
        <v>2.2406679999999999</v>
      </c>
      <c r="C50">
        <v>0</v>
      </c>
      <c r="D50">
        <v>49</v>
      </c>
      <c r="E50" t="s">
        <v>83</v>
      </c>
    </row>
    <row r="51" spans="1:5">
      <c r="A51">
        <v>1.24654</v>
      </c>
      <c r="B51">
        <v>2.2403770000000001</v>
      </c>
      <c r="C51">
        <v>0</v>
      </c>
      <c r="D51">
        <v>50</v>
      </c>
      <c r="E51" t="s">
        <v>84</v>
      </c>
    </row>
    <row r="52" spans="1:5">
      <c r="A52">
        <v>1.2345349999999999</v>
      </c>
      <c r="B52">
        <v>2.2405759999999999</v>
      </c>
      <c r="C52">
        <v>0</v>
      </c>
      <c r="D52">
        <v>51</v>
      </c>
      <c r="E52" t="s">
        <v>85</v>
      </c>
    </row>
    <row r="53" spans="1:5">
      <c r="A53">
        <v>1.223428</v>
      </c>
      <c r="B53">
        <v>2.2408329999999999</v>
      </c>
      <c r="C53">
        <v>0</v>
      </c>
      <c r="D53">
        <v>52</v>
      </c>
      <c r="E53" t="s">
        <v>220</v>
      </c>
    </row>
    <row r="54" spans="1:5">
      <c r="A54">
        <v>1.2182539999999999</v>
      </c>
      <c r="B54">
        <v>2.2409469999999998</v>
      </c>
      <c r="C54">
        <v>0</v>
      </c>
      <c r="D54">
        <v>53</v>
      </c>
      <c r="E54" t="s">
        <v>86</v>
      </c>
    </row>
    <row r="55" spans="1:5">
      <c r="A55">
        <v>1.2151419999999999</v>
      </c>
      <c r="B55">
        <v>2.2405050000000002</v>
      </c>
      <c r="C55">
        <v>0</v>
      </c>
      <c r="D55">
        <v>54</v>
      </c>
      <c r="E55" t="s">
        <v>221</v>
      </c>
    </row>
    <row r="56" spans="1:5">
      <c r="A56">
        <v>1.2134529999999999</v>
      </c>
      <c r="B56">
        <v>2.2397860000000001</v>
      </c>
      <c r="C56">
        <v>0</v>
      </c>
      <c r="D56">
        <v>55</v>
      </c>
      <c r="E56" t="s">
        <v>221</v>
      </c>
    </row>
    <row r="57" spans="1:5">
      <c r="A57">
        <v>1.2117869999999999</v>
      </c>
      <c r="B57">
        <v>2.2394769999999999</v>
      </c>
      <c r="C57">
        <v>0</v>
      </c>
      <c r="D57">
        <v>56</v>
      </c>
      <c r="E57" t="s">
        <v>87</v>
      </c>
    </row>
    <row r="58" spans="1:5">
      <c r="A58">
        <v>1.209913</v>
      </c>
      <c r="B58">
        <v>2.2395559999999999</v>
      </c>
      <c r="C58">
        <v>0</v>
      </c>
      <c r="D58">
        <v>57</v>
      </c>
      <c r="E58" t="s">
        <v>88</v>
      </c>
    </row>
    <row r="59" spans="1:5">
      <c r="A59">
        <v>1.21089</v>
      </c>
      <c r="B59">
        <v>2.2398639999999999</v>
      </c>
      <c r="C59">
        <v>0</v>
      </c>
      <c r="D59">
        <v>58</v>
      </c>
      <c r="E59" t="s">
        <v>90</v>
      </c>
    </row>
    <row r="60" spans="1:5">
      <c r="A60">
        <v>1.2132529999999999</v>
      </c>
      <c r="B60">
        <v>2.2403599999999999</v>
      </c>
      <c r="C60">
        <v>0</v>
      </c>
      <c r="D60">
        <v>59</v>
      </c>
      <c r="E60" t="s">
        <v>90</v>
      </c>
    </row>
    <row r="61" spans="1:5">
      <c r="A61">
        <v>1.2151430000000001</v>
      </c>
      <c r="B61">
        <v>2.2412580000000002</v>
      </c>
      <c r="C61">
        <v>0</v>
      </c>
      <c r="D61">
        <v>60</v>
      </c>
      <c r="E61" t="s">
        <v>91</v>
      </c>
    </row>
    <row r="62" spans="1:5">
      <c r="A62">
        <v>1.217292</v>
      </c>
      <c r="B62">
        <v>2.2424230000000001</v>
      </c>
      <c r="C62">
        <v>0</v>
      </c>
      <c r="D62">
        <v>61</v>
      </c>
      <c r="E62" t="s">
        <v>308</v>
      </c>
    </row>
    <row r="63" spans="1:5">
      <c r="A63">
        <v>1.219409</v>
      </c>
      <c r="B63">
        <v>2.2435679999999998</v>
      </c>
      <c r="C63">
        <v>0</v>
      </c>
      <c r="D63">
        <v>62</v>
      </c>
      <c r="E63" t="s">
        <v>256</v>
      </c>
    </row>
    <row r="64" spans="1:5">
      <c r="A64">
        <v>1.221849</v>
      </c>
      <c r="B64">
        <v>2.2446199999999998</v>
      </c>
      <c r="C64">
        <v>0</v>
      </c>
      <c r="D64">
        <v>63</v>
      </c>
      <c r="E64" t="s">
        <v>270</v>
      </c>
    </row>
    <row r="65" spans="1:5">
      <c r="A65">
        <v>1.2251460000000001</v>
      </c>
      <c r="B65">
        <v>2.2455020000000001</v>
      </c>
      <c r="C65">
        <v>0</v>
      </c>
      <c r="D65">
        <v>64</v>
      </c>
      <c r="E65" t="s">
        <v>271</v>
      </c>
    </row>
    <row r="66" spans="1:5">
      <c r="A66">
        <v>1.2296480000000001</v>
      </c>
      <c r="B66">
        <v>2.2460689999999999</v>
      </c>
      <c r="C66">
        <v>0</v>
      </c>
      <c r="D66">
        <v>65</v>
      </c>
      <c r="E66" t="s">
        <v>271</v>
      </c>
    </row>
    <row r="67" spans="1:5">
      <c r="A67">
        <v>1.2355449999999999</v>
      </c>
      <c r="B67">
        <v>2.2460819999999999</v>
      </c>
      <c r="C67">
        <v>0</v>
      </c>
      <c r="D67">
        <v>66</v>
      </c>
      <c r="E67" t="s">
        <v>271</v>
      </c>
    </row>
    <row r="68" spans="1:5">
      <c r="A68">
        <v>1.242686</v>
      </c>
      <c r="B68">
        <v>2.2452559999999999</v>
      </c>
      <c r="C68">
        <v>0</v>
      </c>
      <c r="D68">
        <v>67</v>
      </c>
      <c r="E68" t="s">
        <v>273</v>
      </c>
    </row>
    <row r="69" spans="1:5">
      <c r="A69">
        <v>1.2511220000000001</v>
      </c>
      <c r="B69">
        <v>2.2434810000000001</v>
      </c>
      <c r="C69">
        <v>0</v>
      </c>
      <c r="D69">
        <v>68</v>
      </c>
      <c r="E69" t="s">
        <v>314</v>
      </c>
    </row>
    <row r="70" spans="1:5">
      <c r="A70">
        <v>1.260791</v>
      </c>
      <c r="B70">
        <v>2.240691</v>
      </c>
      <c r="C70">
        <v>0</v>
      </c>
      <c r="D70">
        <v>69</v>
      </c>
      <c r="E70" t="s">
        <v>315</v>
      </c>
    </row>
    <row r="71" spans="1:5">
      <c r="A71">
        <v>1.2714989999999999</v>
      </c>
      <c r="B71">
        <v>2.2370749999999999</v>
      </c>
      <c r="C71">
        <v>0</v>
      </c>
      <c r="D71">
        <v>70</v>
      </c>
      <c r="E71" t="s">
        <v>315</v>
      </c>
    </row>
    <row r="72" spans="1:5">
      <c r="A72">
        <v>1.283029</v>
      </c>
      <c r="B72">
        <v>2.232577</v>
      </c>
      <c r="C72">
        <v>0</v>
      </c>
      <c r="D72">
        <v>71</v>
      </c>
      <c r="E72" t="s">
        <v>92</v>
      </c>
    </row>
    <row r="73" spans="1:5">
      <c r="A73">
        <v>1.2948569999999999</v>
      </c>
      <c r="B73">
        <v>2.2279909999999998</v>
      </c>
      <c r="C73">
        <v>0</v>
      </c>
      <c r="D73">
        <v>72</v>
      </c>
      <c r="E73" t="s">
        <v>92</v>
      </c>
    </row>
    <row r="74" spans="1:5">
      <c r="A74">
        <v>1.3066759999999999</v>
      </c>
      <c r="B74">
        <v>2.2235239999999998</v>
      </c>
      <c r="C74">
        <v>0</v>
      </c>
      <c r="D74">
        <v>73</v>
      </c>
      <c r="E74" t="s">
        <v>93</v>
      </c>
    </row>
    <row r="75" spans="1:5">
      <c r="A75">
        <v>1.3171550000000001</v>
      </c>
      <c r="B75">
        <v>2.219973</v>
      </c>
      <c r="C75">
        <v>0</v>
      </c>
      <c r="D75">
        <v>74</v>
      </c>
      <c r="E75" t="s">
        <v>101</v>
      </c>
    </row>
    <row r="76" spans="1:5">
      <c r="A76">
        <v>1.3266009999999999</v>
      </c>
      <c r="B76">
        <v>2.216812</v>
      </c>
      <c r="C76">
        <v>0</v>
      </c>
      <c r="D76">
        <v>75</v>
      </c>
      <c r="E76" t="s">
        <v>222</v>
      </c>
    </row>
    <row r="77" spans="1:5">
      <c r="A77">
        <v>1.3346260000000001</v>
      </c>
      <c r="B77">
        <v>2.214162</v>
      </c>
      <c r="C77">
        <v>0</v>
      </c>
      <c r="D77">
        <v>76</v>
      </c>
      <c r="E77" t="s">
        <v>102</v>
      </c>
    </row>
    <row r="78" spans="1:5">
      <c r="A78">
        <v>1.3413580000000001</v>
      </c>
      <c r="B78">
        <v>2.212243</v>
      </c>
      <c r="C78">
        <v>0</v>
      </c>
      <c r="D78">
        <v>77</v>
      </c>
      <c r="E78" t="s">
        <v>103</v>
      </c>
    </row>
    <row r="79" spans="1:5">
      <c r="A79">
        <v>1.346611</v>
      </c>
      <c r="B79">
        <v>2.2112419999999999</v>
      </c>
      <c r="C79">
        <v>0</v>
      </c>
      <c r="D79">
        <v>78</v>
      </c>
      <c r="E79" t="s">
        <v>103</v>
      </c>
    </row>
    <row r="80" spans="1:5">
      <c r="A80">
        <v>1.3503449999999999</v>
      </c>
      <c r="B80">
        <v>2.2112039999999999</v>
      </c>
      <c r="C80">
        <v>0</v>
      </c>
      <c r="D80">
        <v>79</v>
      </c>
      <c r="E80" t="s">
        <v>105</v>
      </c>
    </row>
    <row r="81" spans="1:5">
      <c r="A81">
        <v>1.3527530000000001</v>
      </c>
      <c r="B81">
        <v>2.2118509999999998</v>
      </c>
      <c r="C81">
        <v>0</v>
      </c>
      <c r="D81">
        <v>80</v>
      </c>
      <c r="E81" t="s">
        <v>106</v>
      </c>
    </row>
    <row r="82" spans="1:5">
      <c r="A82">
        <v>1.354012</v>
      </c>
      <c r="B82">
        <v>2.2131919999999998</v>
      </c>
      <c r="C82">
        <v>0</v>
      </c>
      <c r="D82">
        <v>81</v>
      </c>
      <c r="E82" t="s">
        <v>108</v>
      </c>
    </row>
    <row r="83" spans="1:5">
      <c r="A83">
        <v>1.3542019999999999</v>
      </c>
      <c r="B83">
        <v>2.2152210000000001</v>
      </c>
      <c r="C83">
        <v>0</v>
      </c>
      <c r="D83">
        <v>82</v>
      </c>
      <c r="E83" t="s">
        <v>223</v>
      </c>
    </row>
    <row r="84" spans="1:5">
      <c r="A84">
        <v>1.353483</v>
      </c>
      <c r="B84">
        <v>2.2177030000000002</v>
      </c>
      <c r="C84">
        <v>0</v>
      </c>
      <c r="D84">
        <v>83</v>
      </c>
      <c r="E84" t="s">
        <v>223</v>
      </c>
    </row>
    <row r="85" spans="1:5">
      <c r="A85">
        <v>1.3526549999999999</v>
      </c>
      <c r="B85">
        <v>2.2199759999999999</v>
      </c>
      <c r="C85">
        <v>0</v>
      </c>
      <c r="D85">
        <v>84</v>
      </c>
      <c r="E85" t="s">
        <v>109</v>
      </c>
    </row>
    <row r="86" spans="1:5">
      <c r="A86">
        <v>1.3513040000000001</v>
      </c>
      <c r="B86">
        <v>2.2225760000000001</v>
      </c>
      <c r="C86">
        <v>0</v>
      </c>
      <c r="D86">
        <v>85</v>
      </c>
      <c r="E86" t="s">
        <v>110</v>
      </c>
    </row>
    <row r="87" spans="1:5">
      <c r="A87">
        <v>1.349669</v>
      </c>
      <c r="B87">
        <v>2.225584</v>
      </c>
      <c r="C87">
        <v>0</v>
      </c>
      <c r="D87">
        <v>86</v>
      </c>
      <c r="E87" t="s">
        <v>111</v>
      </c>
    </row>
    <row r="88" spans="1:5">
      <c r="A88">
        <v>1.3477749999999999</v>
      </c>
      <c r="B88">
        <v>2.2285599999999999</v>
      </c>
      <c r="C88">
        <v>0</v>
      </c>
      <c r="D88">
        <v>87</v>
      </c>
      <c r="E88" t="s">
        <v>112</v>
      </c>
    </row>
    <row r="89" spans="1:5">
      <c r="A89">
        <v>1.3457920000000001</v>
      </c>
      <c r="B89">
        <v>2.231287</v>
      </c>
      <c r="C89">
        <v>0</v>
      </c>
      <c r="D89">
        <v>88</v>
      </c>
      <c r="E89" t="s">
        <v>113</v>
      </c>
    </row>
    <row r="90" spans="1:5">
      <c r="A90">
        <v>1.343955</v>
      </c>
      <c r="B90">
        <v>2.2336269999999998</v>
      </c>
      <c r="C90">
        <v>0</v>
      </c>
      <c r="D90">
        <v>89</v>
      </c>
      <c r="E90" t="s">
        <v>114</v>
      </c>
    </row>
    <row r="91" spans="1:5">
      <c r="A91">
        <v>1.342346</v>
      </c>
      <c r="B91">
        <v>2.235592</v>
      </c>
      <c r="C91">
        <v>0</v>
      </c>
      <c r="D91">
        <v>90</v>
      </c>
      <c r="E91" t="s">
        <v>115</v>
      </c>
    </row>
    <row r="92" spans="1:5">
      <c r="A92">
        <v>1.3408800000000001</v>
      </c>
      <c r="B92">
        <v>2.2373699999999999</v>
      </c>
      <c r="C92">
        <v>0</v>
      </c>
      <c r="D92">
        <v>91</v>
      </c>
      <c r="E92" t="s">
        <v>224</v>
      </c>
    </row>
    <row r="93" spans="1:5">
      <c r="A93">
        <v>1.3396440000000001</v>
      </c>
      <c r="B93">
        <v>2.2388460000000001</v>
      </c>
      <c r="C93">
        <v>0</v>
      </c>
      <c r="D93">
        <v>92</v>
      </c>
      <c r="E93" t="s">
        <v>116</v>
      </c>
    </row>
    <row r="94" spans="1:5">
      <c r="A94">
        <v>1.338573</v>
      </c>
      <c r="B94">
        <v>2.2399939999999998</v>
      </c>
      <c r="C94">
        <v>0</v>
      </c>
      <c r="D94">
        <v>93</v>
      </c>
      <c r="E94" t="s">
        <v>226</v>
      </c>
    </row>
    <row r="95" spans="1:5">
      <c r="A95">
        <v>1.3377289999999999</v>
      </c>
      <c r="B95">
        <v>2.240777</v>
      </c>
      <c r="C95">
        <v>0</v>
      </c>
      <c r="D95">
        <v>94</v>
      </c>
      <c r="E95" t="s">
        <v>316</v>
      </c>
    </row>
    <row r="96" spans="1:5">
      <c r="A96">
        <v>1.3370439999999999</v>
      </c>
      <c r="B96">
        <v>2.2410860000000001</v>
      </c>
      <c r="C96">
        <v>0</v>
      </c>
      <c r="D96">
        <v>95</v>
      </c>
      <c r="E96" t="s">
        <v>119</v>
      </c>
    </row>
    <row r="97" spans="1:5">
      <c r="A97">
        <v>1.3364739999999999</v>
      </c>
      <c r="B97">
        <v>2.241101</v>
      </c>
      <c r="C97">
        <v>0</v>
      </c>
      <c r="D97">
        <v>96</v>
      </c>
      <c r="E97" t="s">
        <v>120</v>
      </c>
    </row>
    <row r="98" spans="1:5">
      <c r="A98">
        <v>1.336085</v>
      </c>
      <c r="B98">
        <v>2.2411840000000001</v>
      </c>
      <c r="C98">
        <v>0</v>
      </c>
      <c r="D98">
        <v>97</v>
      </c>
      <c r="E98" t="s">
        <v>120</v>
      </c>
    </row>
    <row r="99" spans="1:5">
      <c r="A99">
        <v>1.335904</v>
      </c>
      <c r="B99">
        <v>2.2413690000000002</v>
      </c>
      <c r="C99">
        <v>0</v>
      </c>
      <c r="D99">
        <v>98</v>
      </c>
      <c r="E99" t="s">
        <v>121</v>
      </c>
    </row>
    <row r="100" spans="1:5">
      <c r="A100">
        <v>1.3358719999999999</v>
      </c>
      <c r="B100">
        <v>2.2416170000000002</v>
      </c>
      <c r="C100">
        <v>0</v>
      </c>
      <c r="D100">
        <v>99</v>
      </c>
      <c r="E100" t="s">
        <v>227</v>
      </c>
    </row>
    <row r="101" spans="1:5">
      <c r="A101">
        <v>1.3360540000000001</v>
      </c>
      <c r="B101">
        <v>2.2419859999999998</v>
      </c>
      <c r="C101">
        <v>0</v>
      </c>
      <c r="D101">
        <v>100</v>
      </c>
      <c r="E101" t="s">
        <v>124</v>
      </c>
    </row>
    <row r="102" spans="1:5">
      <c r="A102">
        <v>1.3364590000000001</v>
      </c>
      <c r="B102">
        <v>2.2422529999999998</v>
      </c>
      <c r="C102">
        <v>0</v>
      </c>
      <c r="D102">
        <v>101</v>
      </c>
      <c r="E102" t="s">
        <v>228</v>
      </c>
    </row>
    <row r="103" spans="1:5">
      <c r="A103">
        <v>1.3372310000000001</v>
      </c>
      <c r="B103">
        <v>2.2423299999999999</v>
      </c>
      <c r="C103">
        <v>0</v>
      </c>
      <c r="D103">
        <v>102</v>
      </c>
      <c r="E103" t="s">
        <v>125</v>
      </c>
    </row>
    <row r="104" spans="1:5">
      <c r="A104">
        <v>1.3382590000000001</v>
      </c>
      <c r="B104">
        <v>2.242302</v>
      </c>
      <c r="C104">
        <v>0</v>
      </c>
      <c r="D104">
        <v>103</v>
      </c>
      <c r="E104" t="s">
        <v>126</v>
      </c>
    </row>
    <row r="105" spans="1:5">
      <c r="A105">
        <v>1.339494</v>
      </c>
      <c r="B105">
        <v>2.2420789999999999</v>
      </c>
      <c r="C105">
        <v>0</v>
      </c>
      <c r="D105">
        <v>104</v>
      </c>
      <c r="E105" t="s">
        <v>128</v>
      </c>
    </row>
    <row r="106" spans="1:5">
      <c r="A106">
        <v>1.3409759999999999</v>
      </c>
      <c r="B106">
        <v>2.241676</v>
      </c>
      <c r="C106">
        <v>0</v>
      </c>
      <c r="D106">
        <v>105</v>
      </c>
      <c r="E106" t="s">
        <v>130</v>
      </c>
    </row>
    <row r="107" spans="1:5">
      <c r="A107">
        <v>1.3428500000000001</v>
      </c>
      <c r="B107">
        <v>2.2406950000000001</v>
      </c>
      <c r="C107">
        <v>0</v>
      </c>
      <c r="D107">
        <v>106</v>
      </c>
      <c r="E107" t="s">
        <v>131</v>
      </c>
    </row>
    <row r="108" spans="1:5">
      <c r="A108">
        <v>1.3449789999999999</v>
      </c>
      <c r="B108">
        <v>2.2390759999999998</v>
      </c>
      <c r="C108">
        <v>0</v>
      </c>
      <c r="D108">
        <v>107</v>
      </c>
      <c r="E108" t="s">
        <v>229</v>
      </c>
    </row>
    <row r="109" spans="1:5">
      <c r="A109">
        <v>1.3472649999999999</v>
      </c>
      <c r="B109">
        <v>2.2368920000000001</v>
      </c>
      <c r="C109">
        <v>0</v>
      </c>
      <c r="D109">
        <v>108</v>
      </c>
      <c r="E109" t="s">
        <v>132</v>
      </c>
    </row>
    <row r="110" spans="1:5">
      <c r="A110">
        <v>1.349658</v>
      </c>
      <c r="B110">
        <v>2.2341820000000001</v>
      </c>
      <c r="C110">
        <v>0</v>
      </c>
      <c r="D110">
        <v>109</v>
      </c>
      <c r="E110" t="s">
        <v>133</v>
      </c>
    </row>
    <row r="111" spans="1:5">
      <c r="A111">
        <v>1.352222</v>
      </c>
      <c r="B111">
        <v>2.2308080000000001</v>
      </c>
      <c r="C111">
        <v>0</v>
      </c>
      <c r="D111">
        <v>110</v>
      </c>
      <c r="E111" t="s">
        <v>230</v>
      </c>
    </row>
    <row r="112" spans="1:5">
      <c r="A112">
        <v>1.3549420000000001</v>
      </c>
      <c r="B112">
        <v>2.2267489999999999</v>
      </c>
      <c r="C112">
        <v>0</v>
      </c>
      <c r="D112">
        <v>111</v>
      </c>
      <c r="E112" t="s">
        <v>231</v>
      </c>
    </row>
    <row r="113" spans="1:5">
      <c r="A113">
        <v>1.3576870000000001</v>
      </c>
      <c r="B113">
        <v>2.2222059999999999</v>
      </c>
      <c r="C113">
        <v>0</v>
      </c>
      <c r="D113">
        <v>112</v>
      </c>
      <c r="E113" t="s">
        <v>275</v>
      </c>
    </row>
    <row r="114" spans="1:5">
      <c r="A114">
        <v>1.3603970000000001</v>
      </c>
      <c r="B114">
        <v>2.2174489999999998</v>
      </c>
      <c r="C114">
        <v>0</v>
      </c>
      <c r="D114">
        <v>113</v>
      </c>
      <c r="E114" t="s">
        <v>134</v>
      </c>
    </row>
    <row r="115" spans="1:5">
      <c r="A115">
        <v>1.363065</v>
      </c>
      <c r="B115">
        <v>2.212631</v>
      </c>
      <c r="C115">
        <v>0</v>
      </c>
      <c r="D115">
        <v>114</v>
      </c>
      <c r="E115" t="s">
        <v>232</v>
      </c>
    </row>
    <row r="116" spans="1:5">
      <c r="A116">
        <v>1.365556</v>
      </c>
      <c r="B116">
        <v>2.2080479999999998</v>
      </c>
      <c r="C116">
        <v>0</v>
      </c>
      <c r="D116">
        <v>115</v>
      </c>
      <c r="E116" t="s">
        <v>136</v>
      </c>
    </row>
    <row r="117" spans="1:5">
      <c r="A117">
        <v>1.3674999999999999</v>
      </c>
      <c r="B117">
        <v>2.2041750000000002</v>
      </c>
      <c r="C117">
        <v>0</v>
      </c>
      <c r="D117">
        <v>116</v>
      </c>
      <c r="E117" t="s">
        <v>137</v>
      </c>
    </row>
    <row r="118" spans="1:5">
      <c r="A118">
        <v>1.36903</v>
      </c>
      <c r="B118">
        <v>2.2006990000000002</v>
      </c>
      <c r="C118">
        <v>0</v>
      </c>
      <c r="D118">
        <v>117</v>
      </c>
      <c r="E118" t="s">
        <v>138</v>
      </c>
    </row>
    <row r="119" spans="1:5">
      <c r="A119">
        <v>1.370204</v>
      </c>
      <c r="B119">
        <v>2.1977370000000001</v>
      </c>
      <c r="C119">
        <v>0</v>
      </c>
      <c r="D119">
        <v>118</v>
      </c>
      <c r="E119" t="s">
        <v>139</v>
      </c>
    </row>
    <row r="120" spans="1:5">
      <c r="A120">
        <v>1.3711739999999999</v>
      </c>
      <c r="B120">
        <v>2.1952470000000002</v>
      </c>
      <c r="C120">
        <v>0</v>
      </c>
      <c r="D120">
        <v>119</v>
      </c>
      <c r="E120" t="s">
        <v>233</v>
      </c>
    </row>
    <row r="121" spans="1:5">
      <c r="A121">
        <v>1.371904</v>
      </c>
      <c r="B121">
        <v>2.1932130000000001</v>
      </c>
      <c r="C121">
        <v>0</v>
      </c>
      <c r="D121">
        <v>120</v>
      </c>
      <c r="E121" t="s">
        <v>142</v>
      </c>
    </row>
    <row r="122" spans="1:5">
      <c r="A122">
        <v>1.3724780000000001</v>
      </c>
      <c r="B122">
        <v>2.1915239999999998</v>
      </c>
      <c r="C122">
        <v>0</v>
      </c>
      <c r="D122">
        <v>121</v>
      </c>
      <c r="E122" t="s">
        <v>143</v>
      </c>
    </row>
    <row r="123" spans="1:5">
      <c r="A123">
        <v>1.373049</v>
      </c>
      <c r="B123">
        <v>2.1901790000000001</v>
      </c>
      <c r="C123">
        <v>0</v>
      </c>
      <c r="D123">
        <v>122</v>
      </c>
      <c r="E123" t="s">
        <v>276</v>
      </c>
    </row>
    <row r="124" spans="1:5">
      <c r="A124">
        <v>1.3737170000000001</v>
      </c>
      <c r="B124">
        <v>2.1889379999999998</v>
      </c>
      <c r="C124">
        <v>0</v>
      </c>
      <c r="D124">
        <v>123</v>
      </c>
      <c r="E124" t="s">
        <v>144</v>
      </c>
    </row>
    <row r="125" spans="1:5">
      <c r="A125">
        <v>1.3744510000000001</v>
      </c>
      <c r="B125">
        <v>2.187767</v>
      </c>
      <c r="C125">
        <v>0</v>
      </c>
      <c r="D125">
        <v>124</v>
      </c>
      <c r="E125" t="s">
        <v>144</v>
      </c>
    </row>
    <row r="126" spans="1:5">
      <c r="A126">
        <v>1.375513</v>
      </c>
      <c r="B126">
        <v>2.1865329999999998</v>
      </c>
      <c r="C126">
        <v>0</v>
      </c>
      <c r="D126">
        <v>125</v>
      </c>
      <c r="E126" t="s">
        <v>234</v>
      </c>
    </row>
    <row r="127" spans="1:5">
      <c r="A127">
        <v>1.37723</v>
      </c>
      <c r="B127">
        <v>2.1845889999999999</v>
      </c>
      <c r="C127">
        <v>0</v>
      </c>
      <c r="D127">
        <v>126</v>
      </c>
      <c r="E127" t="s">
        <v>145</v>
      </c>
    </row>
    <row r="128" spans="1:5">
      <c r="A128">
        <v>1.379551</v>
      </c>
      <c r="B128">
        <v>2.1823929999999998</v>
      </c>
      <c r="C128">
        <v>0</v>
      </c>
      <c r="D128">
        <v>127</v>
      </c>
      <c r="E128" t="s">
        <v>277</v>
      </c>
    </row>
    <row r="129" spans="1:5">
      <c r="A129">
        <v>1.382288</v>
      </c>
      <c r="B129">
        <v>2.1800190000000002</v>
      </c>
      <c r="C129">
        <v>0</v>
      </c>
      <c r="D129">
        <v>128</v>
      </c>
      <c r="E129" t="s">
        <v>146</v>
      </c>
    </row>
    <row r="130" spans="1:5">
      <c r="A130">
        <v>1.385141</v>
      </c>
      <c r="B130">
        <v>2.1776430000000002</v>
      </c>
      <c r="C130">
        <v>0</v>
      </c>
      <c r="D130">
        <v>129</v>
      </c>
      <c r="E130" t="s">
        <v>235</v>
      </c>
    </row>
    <row r="131" spans="1:5">
      <c r="A131">
        <v>1.387799</v>
      </c>
      <c r="B131">
        <v>2.1754479999999998</v>
      </c>
      <c r="C131">
        <v>0</v>
      </c>
      <c r="D131">
        <v>130</v>
      </c>
      <c r="E131" t="s">
        <v>147</v>
      </c>
    </row>
    <row r="132" spans="1:5">
      <c r="A132">
        <v>1.3901920000000001</v>
      </c>
      <c r="B132">
        <v>2.1735150000000001</v>
      </c>
      <c r="C132">
        <v>0</v>
      </c>
      <c r="D132">
        <v>131</v>
      </c>
      <c r="E132" t="s">
        <v>236</v>
      </c>
    </row>
    <row r="133" spans="1:5">
      <c r="A133">
        <v>1.392188</v>
      </c>
      <c r="B133">
        <v>2.1716950000000002</v>
      </c>
      <c r="C133">
        <v>0</v>
      </c>
      <c r="D133">
        <v>132</v>
      </c>
      <c r="E133" t="s">
        <v>148</v>
      </c>
    </row>
    <row r="134" spans="1:5">
      <c r="A134">
        <v>1.3937679999999999</v>
      </c>
      <c r="B134">
        <v>2.1699199999999998</v>
      </c>
      <c r="C134">
        <v>0</v>
      </c>
      <c r="D134">
        <v>133</v>
      </c>
      <c r="E134" t="s">
        <v>149</v>
      </c>
    </row>
    <row r="135" spans="1:5">
      <c r="A135">
        <v>1.394987</v>
      </c>
      <c r="B135">
        <v>2.1681300000000001</v>
      </c>
      <c r="C135">
        <v>0</v>
      </c>
      <c r="D135">
        <v>134</v>
      </c>
      <c r="E135" t="s">
        <v>149</v>
      </c>
    </row>
    <row r="136" spans="1:5">
      <c r="A136">
        <v>1.395491</v>
      </c>
      <c r="B136">
        <v>2.1663190000000001</v>
      </c>
      <c r="C136">
        <v>0</v>
      </c>
      <c r="D136">
        <v>135</v>
      </c>
      <c r="E136" t="s">
        <v>150</v>
      </c>
    </row>
    <row r="137" spans="1:5">
      <c r="A137">
        <v>1.395168</v>
      </c>
      <c r="B137">
        <v>2.1650900000000002</v>
      </c>
      <c r="C137">
        <v>0</v>
      </c>
      <c r="D137">
        <v>136</v>
      </c>
      <c r="E137" t="s">
        <v>278</v>
      </c>
    </row>
    <row r="138" spans="1:5">
      <c r="A138">
        <v>1.3944939999999999</v>
      </c>
      <c r="B138">
        <v>2.164444</v>
      </c>
      <c r="C138">
        <v>0</v>
      </c>
      <c r="D138">
        <v>137</v>
      </c>
      <c r="E138" t="s">
        <v>151</v>
      </c>
    </row>
    <row r="139" spans="1:5">
      <c r="A139">
        <v>1.3939539999999999</v>
      </c>
      <c r="B139">
        <v>2.1642229999999998</v>
      </c>
      <c r="C139">
        <v>0</v>
      </c>
      <c r="D139">
        <v>138</v>
      </c>
      <c r="E139" t="s">
        <v>151</v>
      </c>
    </row>
    <row r="140" spans="1:5">
      <c r="A140">
        <v>1.39367</v>
      </c>
      <c r="B140">
        <v>2.1642790000000001</v>
      </c>
      <c r="C140">
        <v>0</v>
      </c>
      <c r="D140">
        <v>139</v>
      </c>
      <c r="E140" t="s">
        <v>152</v>
      </c>
    </row>
    <row r="141" spans="1:5">
      <c r="A141">
        <v>1.3936679999999999</v>
      </c>
      <c r="B141">
        <v>2.1645859999999999</v>
      </c>
      <c r="C141">
        <v>0</v>
      </c>
      <c r="D141">
        <v>140</v>
      </c>
      <c r="E141" t="s">
        <v>153</v>
      </c>
    </row>
    <row r="142" spans="1:5">
      <c r="A142">
        <v>1.3935949999999999</v>
      </c>
      <c r="B142">
        <v>2.1653250000000002</v>
      </c>
      <c r="C142">
        <v>0</v>
      </c>
      <c r="D142">
        <v>141</v>
      </c>
      <c r="E142" t="s">
        <v>154</v>
      </c>
    </row>
    <row r="143" spans="1:5">
      <c r="A143">
        <v>1.3934850000000001</v>
      </c>
      <c r="B143">
        <v>2.1665770000000002</v>
      </c>
      <c r="C143">
        <v>0</v>
      </c>
      <c r="D143">
        <v>142</v>
      </c>
      <c r="E143" t="s">
        <v>155</v>
      </c>
    </row>
    <row r="144" spans="1:5">
      <c r="A144">
        <v>1.3932290000000001</v>
      </c>
      <c r="B144">
        <v>2.1684950000000001</v>
      </c>
      <c r="C144">
        <v>0</v>
      </c>
      <c r="D144">
        <v>143</v>
      </c>
      <c r="E144" t="s">
        <v>156</v>
      </c>
    </row>
    <row r="145" spans="1:5">
      <c r="A145">
        <v>1.3928229999999999</v>
      </c>
      <c r="B145">
        <v>2.171046</v>
      </c>
      <c r="C145">
        <v>0</v>
      </c>
      <c r="D145">
        <v>144</v>
      </c>
      <c r="E145" t="s">
        <v>238</v>
      </c>
    </row>
    <row r="146" spans="1:5">
      <c r="A146">
        <v>1.392485</v>
      </c>
      <c r="B146">
        <v>2.1741250000000001</v>
      </c>
      <c r="C146">
        <v>0</v>
      </c>
      <c r="D146">
        <v>145</v>
      </c>
      <c r="E146" t="s">
        <v>238</v>
      </c>
    </row>
    <row r="147" spans="1:5">
      <c r="A147">
        <v>1.3923639999999999</v>
      </c>
      <c r="B147">
        <v>2.177403</v>
      </c>
      <c r="C147">
        <v>0</v>
      </c>
      <c r="D147">
        <v>146</v>
      </c>
      <c r="E147" t="s">
        <v>157</v>
      </c>
    </row>
    <row r="148" spans="1:5">
      <c r="A148">
        <v>1.392039</v>
      </c>
      <c r="B148">
        <v>2.1807020000000001</v>
      </c>
      <c r="C148">
        <v>0</v>
      </c>
      <c r="D148">
        <v>147</v>
      </c>
      <c r="E148" t="s">
        <v>158</v>
      </c>
    </row>
    <row r="149" spans="1:5">
      <c r="A149">
        <v>1.3911389999999999</v>
      </c>
      <c r="B149">
        <v>2.1840229999999998</v>
      </c>
      <c r="C149">
        <v>0</v>
      </c>
      <c r="D149">
        <v>148</v>
      </c>
      <c r="E149" t="s">
        <v>239</v>
      </c>
    </row>
    <row r="150" spans="1:5">
      <c r="A150">
        <v>1.3895169999999999</v>
      </c>
      <c r="B150">
        <v>2.187557</v>
      </c>
      <c r="C150">
        <v>0</v>
      </c>
      <c r="D150">
        <v>149</v>
      </c>
      <c r="E150" t="s">
        <v>159</v>
      </c>
    </row>
    <row r="151" spans="1:5">
      <c r="A151">
        <v>1.387173</v>
      </c>
      <c r="B151">
        <v>2.1913070000000001</v>
      </c>
      <c r="C151">
        <v>0</v>
      </c>
      <c r="D151">
        <v>150</v>
      </c>
      <c r="E151" t="s">
        <v>159</v>
      </c>
    </row>
    <row r="152" spans="1:5">
      <c r="A152">
        <v>1.3838280000000001</v>
      </c>
      <c r="B152">
        <v>2.1954660000000001</v>
      </c>
      <c r="C152">
        <v>0</v>
      </c>
      <c r="D152">
        <v>151</v>
      </c>
      <c r="E152" t="s">
        <v>279</v>
      </c>
    </row>
    <row r="153" spans="1:5">
      <c r="A153">
        <v>1.3800589999999999</v>
      </c>
      <c r="B153">
        <v>2.1995809999999998</v>
      </c>
      <c r="C153">
        <v>0</v>
      </c>
      <c r="D153">
        <v>152</v>
      </c>
      <c r="E153" t="s">
        <v>160</v>
      </c>
    </row>
    <row r="154" spans="1:5">
      <c r="A154">
        <v>1.376363</v>
      </c>
      <c r="B154">
        <v>2.2032929999999999</v>
      </c>
      <c r="C154">
        <v>0</v>
      </c>
      <c r="D154">
        <v>153</v>
      </c>
      <c r="E154" t="s">
        <v>161</v>
      </c>
    </row>
    <row r="155" spans="1:5">
      <c r="A155">
        <v>1.3731070000000001</v>
      </c>
      <c r="B155">
        <v>2.206391</v>
      </c>
      <c r="C155">
        <v>0</v>
      </c>
      <c r="D155">
        <v>154</v>
      </c>
      <c r="E155" t="s">
        <v>162</v>
      </c>
    </row>
    <row r="156" spans="1:5">
      <c r="A156">
        <v>1.3705590000000001</v>
      </c>
      <c r="B156">
        <v>2.2088830000000002</v>
      </c>
      <c r="C156">
        <v>0</v>
      </c>
      <c r="D156">
        <v>155</v>
      </c>
      <c r="E156" t="s">
        <v>240</v>
      </c>
    </row>
    <row r="157" spans="1:5">
      <c r="A157">
        <v>1.3685780000000001</v>
      </c>
      <c r="B157">
        <v>2.2108300000000001</v>
      </c>
      <c r="C157">
        <v>0</v>
      </c>
      <c r="D157">
        <v>156</v>
      </c>
      <c r="E157" t="s">
        <v>163</v>
      </c>
    </row>
    <row r="158" spans="1:5">
      <c r="A158">
        <v>1.366803</v>
      </c>
      <c r="B158">
        <v>2.2124100000000002</v>
      </c>
      <c r="C158">
        <v>0</v>
      </c>
      <c r="D158">
        <v>157</v>
      </c>
      <c r="E158" t="s">
        <v>241</v>
      </c>
    </row>
    <row r="159" spans="1:5">
      <c r="A159">
        <v>1.36494</v>
      </c>
      <c r="B159">
        <v>2.2137229999999999</v>
      </c>
      <c r="C159">
        <v>0</v>
      </c>
      <c r="D159">
        <v>158</v>
      </c>
      <c r="E159" t="s">
        <v>280</v>
      </c>
    </row>
    <row r="160" spans="1:5">
      <c r="A160">
        <v>1.3621239999999999</v>
      </c>
      <c r="B160">
        <v>2.214766</v>
      </c>
      <c r="C160">
        <v>0</v>
      </c>
      <c r="D160">
        <v>159</v>
      </c>
      <c r="E160" t="s">
        <v>164</v>
      </c>
    </row>
    <row r="161" spans="1:5">
      <c r="A161">
        <v>1.358131</v>
      </c>
      <c r="B161">
        <v>2.2155330000000002</v>
      </c>
      <c r="C161">
        <v>0</v>
      </c>
      <c r="D161">
        <v>160</v>
      </c>
      <c r="E161" t="s">
        <v>164</v>
      </c>
    </row>
    <row r="162" spans="1:5">
      <c r="A162">
        <v>1.353218</v>
      </c>
      <c r="B162">
        <v>2.2156180000000001</v>
      </c>
      <c r="C162">
        <v>0</v>
      </c>
      <c r="D162">
        <v>161</v>
      </c>
      <c r="E162" t="s">
        <v>165</v>
      </c>
    </row>
    <row r="163" spans="1:5">
      <c r="A163">
        <v>1.3487420000000001</v>
      </c>
      <c r="B163">
        <v>2.2152989999999999</v>
      </c>
      <c r="C163">
        <v>0</v>
      </c>
      <c r="D163">
        <v>162</v>
      </c>
      <c r="E163" t="s">
        <v>167</v>
      </c>
    </row>
    <row r="164" spans="1:5">
      <c r="A164">
        <v>1.3444339999999999</v>
      </c>
      <c r="B164">
        <v>2.2149459999999999</v>
      </c>
      <c r="C164">
        <v>0</v>
      </c>
      <c r="D164">
        <v>163</v>
      </c>
      <c r="E164" t="s">
        <v>168</v>
      </c>
    </row>
    <row r="165" spans="1:5">
      <c r="A165">
        <v>1.3400179999999999</v>
      </c>
      <c r="B165">
        <v>2.2147269999999999</v>
      </c>
      <c r="C165">
        <v>0</v>
      </c>
      <c r="D165">
        <v>164</v>
      </c>
      <c r="E165" t="s">
        <v>169</v>
      </c>
    </row>
    <row r="166" spans="1:5">
      <c r="A166">
        <v>1.33527</v>
      </c>
      <c r="B166">
        <v>2.2149429999999999</v>
      </c>
      <c r="C166">
        <v>0</v>
      </c>
      <c r="D166">
        <v>165</v>
      </c>
      <c r="E166" t="s">
        <v>170</v>
      </c>
    </row>
    <row r="167" spans="1:5">
      <c r="A167">
        <v>1.330244</v>
      </c>
      <c r="B167">
        <v>2.2156769999999999</v>
      </c>
      <c r="C167">
        <v>0</v>
      </c>
      <c r="D167">
        <v>166</v>
      </c>
      <c r="E167" t="s">
        <v>171</v>
      </c>
    </row>
    <row r="168" spans="1:5">
      <c r="A168">
        <v>1.3251550000000001</v>
      </c>
      <c r="B168">
        <v>2.2170209999999999</v>
      </c>
      <c r="C168">
        <v>0</v>
      </c>
      <c r="D168">
        <v>167</v>
      </c>
      <c r="E168" t="s">
        <v>172</v>
      </c>
    </row>
    <row r="169" spans="1:5">
      <c r="A169">
        <v>1.319005</v>
      </c>
      <c r="B169">
        <v>2.218426</v>
      </c>
      <c r="C169">
        <v>0</v>
      </c>
      <c r="D169">
        <v>168</v>
      </c>
      <c r="E169" t="s">
        <v>172</v>
      </c>
    </row>
    <row r="170" spans="1:5">
      <c r="A170">
        <v>1.312683</v>
      </c>
      <c r="B170">
        <v>2.2203050000000002</v>
      </c>
      <c r="C170">
        <v>0</v>
      </c>
      <c r="D170">
        <v>169</v>
      </c>
      <c r="E170" t="s">
        <v>174</v>
      </c>
    </row>
    <row r="171" spans="1:5">
      <c r="A171">
        <v>1.307793</v>
      </c>
      <c r="B171">
        <v>2.2221199999999999</v>
      </c>
      <c r="C171">
        <v>0</v>
      </c>
      <c r="D171">
        <v>170</v>
      </c>
      <c r="E171" t="s">
        <v>174</v>
      </c>
    </row>
    <row r="172" spans="1:5">
      <c r="A172">
        <v>1.3050980000000001</v>
      </c>
      <c r="B172">
        <v>2.2237819999999999</v>
      </c>
      <c r="C172">
        <v>0</v>
      </c>
      <c r="D172">
        <v>171</v>
      </c>
      <c r="E172" t="s">
        <v>175</v>
      </c>
    </row>
    <row r="173" spans="1:5">
      <c r="A173">
        <v>1.302594</v>
      </c>
      <c r="B173">
        <v>2.2255479999999999</v>
      </c>
      <c r="C173">
        <v>0</v>
      </c>
      <c r="D173">
        <v>172</v>
      </c>
      <c r="E173" t="s">
        <v>243</v>
      </c>
    </row>
    <row r="174" spans="1:5">
      <c r="A174">
        <v>1.3000640000000001</v>
      </c>
      <c r="B174">
        <v>2.2273890000000001</v>
      </c>
      <c r="C174">
        <v>0</v>
      </c>
      <c r="D174">
        <v>173</v>
      </c>
      <c r="E174" t="s">
        <v>243</v>
      </c>
    </row>
    <row r="175" spans="1:5">
      <c r="A175">
        <v>1.2975270000000001</v>
      </c>
      <c r="B175">
        <v>2.2292969999999999</v>
      </c>
      <c r="C175">
        <v>0</v>
      </c>
      <c r="D175">
        <v>174</v>
      </c>
      <c r="E175" t="s">
        <v>244</v>
      </c>
    </row>
    <row r="176" spans="1:5">
      <c r="A176">
        <v>1.295029</v>
      </c>
      <c r="B176">
        <v>2.2308669999999999</v>
      </c>
      <c r="C176">
        <v>0</v>
      </c>
      <c r="D176">
        <v>175</v>
      </c>
      <c r="E176" t="s">
        <v>244</v>
      </c>
    </row>
    <row r="177" spans="1:5">
      <c r="A177">
        <v>1.292783</v>
      </c>
      <c r="B177">
        <v>2.2318539999999998</v>
      </c>
      <c r="C177">
        <v>0</v>
      </c>
      <c r="D177">
        <v>176</v>
      </c>
      <c r="E177" t="s">
        <v>178</v>
      </c>
    </row>
    <row r="178" spans="1:5">
      <c r="A178">
        <v>1.290761</v>
      </c>
      <c r="B178">
        <v>2.2321559999999998</v>
      </c>
      <c r="C178">
        <v>0</v>
      </c>
      <c r="D178">
        <v>177</v>
      </c>
      <c r="E178" t="s">
        <v>179</v>
      </c>
    </row>
    <row r="179" spans="1:5">
      <c r="A179">
        <v>1.2903370000000001</v>
      </c>
      <c r="B179">
        <v>2.2322329999999999</v>
      </c>
      <c r="C179">
        <v>0</v>
      </c>
      <c r="D179">
        <v>178</v>
      </c>
      <c r="E179" t="s">
        <v>180</v>
      </c>
    </row>
    <row r="180" spans="1:5">
      <c r="A180">
        <v>1.2916920000000001</v>
      </c>
      <c r="B180">
        <v>2.2315459999999998</v>
      </c>
      <c r="C180">
        <v>0</v>
      </c>
      <c r="D180">
        <v>179</v>
      </c>
      <c r="E180" t="s">
        <v>180</v>
      </c>
    </row>
    <row r="181" spans="1:5">
      <c r="A181">
        <v>1.2936570000000001</v>
      </c>
      <c r="B181">
        <v>2.230626</v>
      </c>
      <c r="C181">
        <v>0</v>
      </c>
      <c r="D181">
        <v>180</v>
      </c>
      <c r="E181" t="s">
        <v>181</v>
      </c>
    </row>
    <row r="182" spans="1:5">
      <c r="A182">
        <v>1.2957350000000001</v>
      </c>
      <c r="B182">
        <v>2.2298360000000002</v>
      </c>
      <c r="C182">
        <v>0</v>
      </c>
      <c r="D182">
        <v>181</v>
      </c>
      <c r="E182" t="s">
        <v>183</v>
      </c>
    </row>
    <row r="183" spans="1:5">
      <c r="A183">
        <v>1.298154</v>
      </c>
      <c r="B183">
        <v>2.2290100000000002</v>
      </c>
      <c r="C183">
        <v>0</v>
      </c>
      <c r="D183">
        <v>182</v>
      </c>
      <c r="E183" t="s">
        <v>281</v>
      </c>
    </row>
    <row r="184" spans="1:5">
      <c r="A184">
        <v>1.3003690000000001</v>
      </c>
      <c r="B184">
        <v>2.2288420000000002</v>
      </c>
      <c r="C184">
        <v>0</v>
      </c>
      <c r="D184">
        <v>183</v>
      </c>
      <c r="E184" t="s">
        <v>185</v>
      </c>
    </row>
    <row r="185" spans="1:5">
      <c r="A185">
        <v>1.3019559999999999</v>
      </c>
      <c r="B185">
        <v>2.2291750000000001</v>
      </c>
      <c r="C185">
        <v>0</v>
      </c>
      <c r="D185">
        <v>184</v>
      </c>
      <c r="E185" t="s">
        <v>186</v>
      </c>
    </row>
    <row r="186" spans="1:5">
      <c r="A186">
        <v>1.3028679999999999</v>
      </c>
      <c r="B186">
        <v>2.2302140000000001</v>
      </c>
      <c r="C186">
        <v>0</v>
      </c>
      <c r="D186">
        <v>185</v>
      </c>
      <c r="E186" t="s">
        <v>245</v>
      </c>
    </row>
    <row r="187" spans="1:5">
      <c r="A187">
        <v>1.30345</v>
      </c>
      <c r="B187">
        <v>2.2315390000000002</v>
      </c>
      <c r="C187">
        <v>0</v>
      </c>
      <c r="D187">
        <v>186</v>
      </c>
      <c r="E187" t="s">
        <v>245</v>
      </c>
    </row>
    <row r="188" spans="1:5">
      <c r="A188">
        <v>1.3035079999999999</v>
      </c>
      <c r="B188">
        <v>2.233679</v>
      </c>
      <c r="C188">
        <v>0</v>
      </c>
      <c r="D188">
        <v>187</v>
      </c>
      <c r="E188" t="s">
        <v>187</v>
      </c>
    </row>
    <row r="189" spans="1:5">
      <c r="A189">
        <v>1.303002</v>
      </c>
      <c r="B189">
        <v>2.2363879999999998</v>
      </c>
      <c r="C189">
        <v>0</v>
      </c>
      <c r="D189">
        <v>188</v>
      </c>
      <c r="E189" t="s">
        <v>187</v>
      </c>
    </row>
    <row r="190" spans="1:5">
      <c r="A190">
        <v>1.301787</v>
      </c>
      <c r="B190">
        <v>2.2397520000000002</v>
      </c>
      <c r="C190">
        <v>0</v>
      </c>
      <c r="D190">
        <v>189</v>
      </c>
      <c r="E190" t="s">
        <v>189</v>
      </c>
    </row>
    <row r="191" spans="1:5">
      <c r="A191">
        <v>1.3001199999999999</v>
      </c>
      <c r="B191">
        <v>2.2432189999999999</v>
      </c>
      <c r="C191">
        <v>0</v>
      </c>
      <c r="D191">
        <v>190</v>
      </c>
      <c r="E191" t="s">
        <v>190</v>
      </c>
    </row>
    <row r="192" spans="1:5">
      <c r="A192">
        <v>1.298298</v>
      </c>
      <c r="B192">
        <v>2.2465139999999999</v>
      </c>
      <c r="C192">
        <v>0</v>
      </c>
      <c r="D192">
        <v>191</v>
      </c>
      <c r="E192" t="s">
        <v>282</v>
      </c>
    </row>
    <row r="193" spans="1:5">
      <c r="A193">
        <v>1.296313</v>
      </c>
      <c r="B193">
        <v>2.2496550000000002</v>
      </c>
      <c r="C193">
        <v>0</v>
      </c>
      <c r="D193">
        <v>192</v>
      </c>
      <c r="E193" t="s">
        <v>282</v>
      </c>
    </row>
    <row r="194" spans="1:5">
      <c r="A194">
        <v>1.2949520000000001</v>
      </c>
      <c r="B194">
        <v>2.2517710000000002</v>
      </c>
      <c r="C194">
        <v>0</v>
      </c>
      <c r="D194">
        <v>193</v>
      </c>
      <c r="E194" t="s">
        <v>192</v>
      </c>
    </row>
    <row r="195" spans="1:5">
      <c r="A195">
        <v>1.2946169999999999</v>
      </c>
      <c r="B195">
        <v>2.2530619999999999</v>
      </c>
      <c r="C195">
        <v>0</v>
      </c>
      <c r="D195">
        <v>194</v>
      </c>
      <c r="E195" t="s">
        <v>283</v>
      </c>
    </row>
    <row r="196" spans="1:5">
      <c r="A196">
        <v>1.295323</v>
      </c>
      <c r="B196">
        <v>2.2535509999999999</v>
      </c>
      <c r="C196">
        <v>0</v>
      </c>
      <c r="D196">
        <v>195</v>
      </c>
      <c r="E196" t="s">
        <v>283</v>
      </c>
    </row>
    <row r="197" spans="1:5">
      <c r="A197">
        <v>1.2964629999999999</v>
      </c>
      <c r="B197">
        <v>2.2537929999999999</v>
      </c>
      <c r="C197">
        <v>0</v>
      </c>
      <c r="D197">
        <v>196</v>
      </c>
      <c r="E197" t="s">
        <v>194</v>
      </c>
    </row>
    <row r="198" spans="1:5">
      <c r="A198">
        <v>1.298789</v>
      </c>
      <c r="B198">
        <v>2.253304</v>
      </c>
      <c r="C198">
        <v>0</v>
      </c>
      <c r="D198">
        <v>197</v>
      </c>
      <c r="E198" t="s">
        <v>195</v>
      </c>
    </row>
    <row r="199" spans="1:5">
      <c r="A199">
        <v>1.3022309999999999</v>
      </c>
      <c r="B199">
        <v>2.252284</v>
      </c>
      <c r="C199">
        <v>0</v>
      </c>
      <c r="D199">
        <v>198</v>
      </c>
      <c r="E199" t="s">
        <v>246</v>
      </c>
    </row>
    <row r="200" spans="1:5">
      <c r="A200">
        <v>1.3069599999999999</v>
      </c>
      <c r="B200">
        <v>2.250699</v>
      </c>
      <c r="C200">
        <v>0</v>
      </c>
      <c r="D200">
        <v>199</v>
      </c>
      <c r="E200" t="s">
        <v>196</v>
      </c>
    </row>
    <row r="201" spans="1:5">
      <c r="A201">
        <v>1.313042</v>
      </c>
      <c r="B201">
        <v>2.2488899999999998</v>
      </c>
      <c r="C201">
        <v>0</v>
      </c>
      <c r="D201">
        <v>200</v>
      </c>
      <c r="E201" t="s">
        <v>199</v>
      </c>
    </row>
    <row r="202" spans="1:5">
      <c r="A202">
        <v>1.320303</v>
      </c>
      <c r="B202">
        <v>2.246848</v>
      </c>
      <c r="C202">
        <v>0</v>
      </c>
      <c r="D202">
        <v>201</v>
      </c>
      <c r="E202" t="s">
        <v>247</v>
      </c>
    </row>
    <row r="203" spans="1:5">
      <c r="A203">
        <v>1.328643</v>
      </c>
      <c r="B203">
        <v>2.2445780000000002</v>
      </c>
      <c r="C203">
        <v>0</v>
      </c>
      <c r="D203">
        <v>202</v>
      </c>
      <c r="E203" t="s">
        <v>200</v>
      </c>
    </row>
    <row r="204" spans="1:5">
      <c r="A204">
        <v>1.338001</v>
      </c>
      <c r="B204">
        <v>2.2421500000000001</v>
      </c>
      <c r="C204">
        <v>0</v>
      </c>
      <c r="D204">
        <v>203</v>
      </c>
      <c r="E204" t="s">
        <v>201</v>
      </c>
    </row>
    <row r="205" spans="1:5">
      <c r="A205">
        <v>1.3474980000000001</v>
      </c>
      <c r="B205">
        <v>2.239547</v>
      </c>
      <c r="C205">
        <v>0</v>
      </c>
      <c r="D205">
        <v>204</v>
      </c>
      <c r="E205" t="s">
        <v>203</v>
      </c>
    </row>
    <row r="206" spans="1:5">
      <c r="A206">
        <v>1.3566990000000001</v>
      </c>
      <c r="B206">
        <v>2.236834</v>
      </c>
      <c r="C206">
        <v>0</v>
      </c>
      <c r="D206">
        <v>205</v>
      </c>
      <c r="E206" t="s">
        <v>248</v>
      </c>
    </row>
    <row r="207" spans="1:5">
      <c r="A207">
        <v>1.3657090000000001</v>
      </c>
      <c r="B207">
        <v>2.2342</v>
      </c>
      <c r="C207">
        <v>0</v>
      </c>
      <c r="D207">
        <v>206</v>
      </c>
      <c r="E207" t="s">
        <v>250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ble-pd-60A423C96B13</vt:lpstr>
      <vt:lpstr>ble-pd-60A423C96746</vt:lpstr>
      <vt:lpstr>ble-pd-60A423C9689C</vt:lpstr>
      <vt:lpstr>ble-pd-60A423C96896</vt:lpstr>
      <vt:lpstr>ble-pd-60A423C96AB5</vt:lpstr>
      <vt:lpstr>ble-pd-60A423C96B3C</vt:lpstr>
      <vt:lpstr>ble-pd-60A423C96FC6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2021-08-03T08:18:47Z</dcterms:created>
  <dcterms:modified xsi:type="dcterms:W3CDTF">2021-08-03T08:39:04Z</dcterms:modified>
</cp:coreProperties>
</file>