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3031BD4E-A6C7-F048-8BF2-00CED827B9AD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9C" sheetId="2" r:id="rId2"/>
    <sheet name="ble-pd-60A423C96FC6" sheetId="3" r:id="rId3"/>
    <sheet name="ble-pd-60A423C96825" sheetId="4" r:id="rId4"/>
    <sheet name="ble-pd-60A423C96746" sheetId="5" r:id="rId5"/>
    <sheet name="ble-pd-60A423C96B3C" sheetId="6" r:id="rId6"/>
    <sheet name="ble-pd-60A423C96B13" sheetId="7" r:id="rId7"/>
    <sheet name="ble-pd-60A423C96721" sheetId="8" r:id="rId8"/>
    <sheet name="ble-pd-60A423C96AB5" sheetId="9" r:id="rId9"/>
    <sheet name="ble-pd-60A423C9689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<sst xmlns="http://schemas.openxmlformats.org/spreadsheetml/2006/main" count="2123" uniqueCount="321">
  <si>
    <t>x</t>
  </si>
  <si>
    <t>y</t>
  </si>
  <si>
    <t>z</t>
  </si>
  <si>
    <t>sequence</t>
  </si>
  <si>
    <t>timeHMS</t>
  </si>
  <si>
    <t>10-03-40</t>
  </si>
  <si>
    <t>10-03-41</t>
  </si>
  <si>
    <t>10-03-42</t>
  </si>
  <si>
    <t>10-03-43</t>
  </si>
  <si>
    <t>10-03-44</t>
  </si>
  <si>
    <t>10-03-45</t>
  </si>
  <si>
    <t>10-03-46</t>
  </si>
  <si>
    <t>10-03-47</t>
  </si>
  <si>
    <t>10-03-48</t>
  </si>
  <si>
    <t>10-03-49</t>
  </si>
  <si>
    <t>10-03-50</t>
  </si>
  <si>
    <t>10-03-51</t>
  </si>
  <si>
    <t>10-03-52</t>
  </si>
  <si>
    <t>10-03-53</t>
  </si>
  <si>
    <t>10-04-05</t>
  </si>
  <si>
    <t>10-04-06</t>
  </si>
  <si>
    <t>10-04-08</t>
  </si>
  <si>
    <t>10-04-10</t>
  </si>
  <si>
    <t>10-04-11</t>
  </si>
  <si>
    <t>10-04-28</t>
  </si>
  <si>
    <t>10-04-30</t>
  </si>
  <si>
    <t>10-04-32</t>
  </si>
  <si>
    <t>10-04-34</t>
  </si>
  <si>
    <t>10-04-35</t>
  </si>
  <si>
    <t>10-04-36</t>
  </si>
  <si>
    <t>10-04-39</t>
  </si>
  <si>
    <t>10-04-41</t>
  </si>
  <si>
    <t>10-04-44</t>
  </si>
  <si>
    <t>10-04-46</t>
  </si>
  <si>
    <t>10-04-47</t>
  </si>
  <si>
    <t>10-04-49</t>
  </si>
  <si>
    <t>10-04-50</t>
  </si>
  <si>
    <t>10-04-53</t>
  </si>
  <si>
    <t>10-04-55</t>
  </si>
  <si>
    <t>10-04-56</t>
  </si>
  <si>
    <t>10-04-58</t>
  </si>
  <si>
    <t>10-04-59</t>
  </si>
  <si>
    <t>10-05-03</t>
  </si>
  <si>
    <t>10-05-04</t>
  </si>
  <si>
    <t>10-05-05</t>
  </si>
  <si>
    <t>10-05-06</t>
  </si>
  <si>
    <t>10-05-08</t>
  </si>
  <si>
    <t>10-05-09</t>
  </si>
  <si>
    <t>10-05-11</t>
  </si>
  <si>
    <t>10-05-12</t>
  </si>
  <si>
    <t>10-05-14</t>
  </si>
  <si>
    <t>10-05-15</t>
  </si>
  <si>
    <t>10-05-17</t>
  </si>
  <si>
    <t>10-05-19</t>
  </si>
  <si>
    <t>10-05-20</t>
  </si>
  <si>
    <t>10-05-34</t>
  </si>
  <si>
    <t>10-05-35</t>
  </si>
  <si>
    <t>10-05-36</t>
  </si>
  <si>
    <t>10-05-37</t>
  </si>
  <si>
    <t>10-05-38</t>
  </si>
  <si>
    <t>10-05-39</t>
  </si>
  <si>
    <t>10-05-41</t>
  </si>
  <si>
    <t>10-05-43</t>
  </si>
  <si>
    <t>10-05-44</t>
  </si>
  <si>
    <t>10-05-45</t>
  </si>
  <si>
    <t>10-05-46</t>
  </si>
  <si>
    <t>10-05-47</t>
  </si>
  <si>
    <t>10-05-49</t>
  </si>
  <si>
    <t>10-05-50</t>
  </si>
  <si>
    <t>10-05-51</t>
  </si>
  <si>
    <t>10-05-53</t>
  </si>
  <si>
    <t>10-05-54</t>
  </si>
  <si>
    <t>10-05-55</t>
  </si>
  <si>
    <t>10-05-57</t>
  </si>
  <si>
    <t>10-05-59</t>
  </si>
  <si>
    <t>10-06-01</t>
  </si>
  <si>
    <t>10-06-02</t>
  </si>
  <si>
    <t>10-06-03</t>
  </si>
  <si>
    <t>10-06-05</t>
  </si>
  <si>
    <t>10-06-06</t>
  </si>
  <si>
    <t>10-06-08</t>
  </si>
  <si>
    <t>10-06-09</t>
  </si>
  <si>
    <t>10-06-11</t>
  </si>
  <si>
    <t>10-06-12</t>
  </si>
  <si>
    <t>10-06-13</t>
  </si>
  <si>
    <t>10-06-14</t>
  </si>
  <si>
    <t>10-06-15</t>
  </si>
  <si>
    <t>10-06-16</t>
  </si>
  <si>
    <t>10-06-17</t>
  </si>
  <si>
    <t>10-06-19</t>
  </si>
  <si>
    <t>10-06-20</t>
  </si>
  <si>
    <t>10-06-21</t>
  </si>
  <si>
    <t>10-06-23</t>
  </si>
  <si>
    <t>10-06-24</t>
  </si>
  <si>
    <t>10-06-25</t>
  </si>
  <si>
    <t>10-06-27</t>
  </si>
  <si>
    <t>10-06-28</t>
  </si>
  <si>
    <t>10-06-29</t>
  </si>
  <si>
    <t>10-06-31</t>
  </si>
  <si>
    <t>10-06-33</t>
  </si>
  <si>
    <t>10-06-34</t>
  </si>
  <si>
    <t>10-06-36</t>
  </si>
  <si>
    <t>10-06-37</t>
  </si>
  <si>
    <t>10-06-38</t>
  </si>
  <si>
    <t>10-06-39</t>
  </si>
  <si>
    <t>10-06-40</t>
  </si>
  <si>
    <t>10-06-41</t>
  </si>
  <si>
    <t>10-06-43</t>
  </si>
  <si>
    <t>10-06-45</t>
  </si>
  <si>
    <t>10-06-46</t>
  </si>
  <si>
    <t>10-06-47</t>
  </si>
  <si>
    <t>10-06-48</t>
  </si>
  <si>
    <t>10-06-51</t>
  </si>
  <si>
    <t>10-06-53</t>
  </si>
  <si>
    <t>10-06-55</t>
  </si>
  <si>
    <t>10-06-56</t>
  </si>
  <si>
    <t>10-06-57</t>
  </si>
  <si>
    <t>10-07-00</t>
  </si>
  <si>
    <t>10-07-01</t>
  </si>
  <si>
    <t>10-07-02</t>
  </si>
  <si>
    <t>10-07-03</t>
  </si>
  <si>
    <t>10-07-05</t>
  </si>
  <si>
    <t>10-07-06</t>
  </si>
  <si>
    <t>10-07-09</t>
  </si>
  <si>
    <t>10-07-10</t>
  </si>
  <si>
    <t>10-07-11</t>
  </si>
  <si>
    <t>10-07-12</t>
  </si>
  <si>
    <t>10-07-13</t>
  </si>
  <si>
    <t>10-07-14</t>
  </si>
  <si>
    <t>10-07-15</t>
  </si>
  <si>
    <t>10-07-16</t>
  </si>
  <si>
    <t>10-07-17</t>
  </si>
  <si>
    <t>10-07-18</t>
  </si>
  <si>
    <t>10-07-20</t>
  </si>
  <si>
    <t>10-07-21</t>
  </si>
  <si>
    <t>10-07-22</t>
  </si>
  <si>
    <t>10-07-25</t>
  </si>
  <si>
    <t>10-07-31</t>
  </si>
  <si>
    <t>10-07-33</t>
  </si>
  <si>
    <t>10-07-34</t>
  </si>
  <si>
    <t>10-07-37</t>
  </si>
  <si>
    <t>10-07-40</t>
  </si>
  <si>
    <t>10-07-43</t>
  </si>
  <si>
    <t>10-07-45</t>
  </si>
  <si>
    <t>10-07-46</t>
  </si>
  <si>
    <t>10-07-49</t>
  </si>
  <si>
    <t>10-07-53</t>
  </si>
  <si>
    <t>10-07-55</t>
  </si>
  <si>
    <t>10-07-56</t>
  </si>
  <si>
    <t>10-07-58</t>
  </si>
  <si>
    <t>10-07-59</t>
  </si>
  <si>
    <t>10-08-01</t>
  </si>
  <si>
    <t>10-08-03</t>
  </si>
  <si>
    <t>10-08-06</t>
  </si>
  <si>
    <t>10-08-10</t>
  </si>
  <si>
    <t>10-08-12</t>
  </si>
  <si>
    <t>10-08-17</t>
  </si>
  <si>
    <t>10-08-20</t>
  </si>
  <si>
    <t>10-08-22</t>
  </si>
  <si>
    <t>10-08-24</t>
  </si>
  <si>
    <t>10-08-27</t>
  </si>
  <si>
    <t>10-08-29</t>
  </si>
  <si>
    <t>10-08-32</t>
  </si>
  <si>
    <t>10-08-39</t>
  </si>
  <si>
    <t>10-08-43</t>
  </si>
  <si>
    <t>10-08-51</t>
  </si>
  <si>
    <t>10-08-55</t>
  </si>
  <si>
    <t>10-03-54</t>
  </si>
  <si>
    <t>10-03-55</t>
  </si>
  <si>
    <t>10-03-56</t>
  </si>
  <si>
    <t>10-03-57</t>
  </si>
  <si>
    <t>10-03-58</t>
  </si>
  <si>
    <t>10-03-59</t>
  </si>
  <si>
    <t>10-04-00</t>
  </si>
  <si>
    <t>10-04-01</t>
  </si>
  <si>
    <t>10-04-02</t>
  </si>
  <si>
    <t>10-04-03</t>
  </si>
  <si>
    <t>10-04-04</t>
  </si>
  <si>
    <t>10-04-07</t>
  </si>
  <si>
    <t>10-04-09</t>
  </si>
  <si>
    <t>10-04-12</t>
  </si>
  <si>
    <t>10-04-13</t>
  </si>
  <si>
    <t>10-04-14</t>
  </si>
  <si>
    <t>10-04-15</t>
  </si>
  <si>
    <t>10-04-16</t>
  </si>
  <si>
    <t>10-04-17</t>
  </si>
  <si>
    <t>10-04-18</t>
  </si>
  <si>
    <t>10-04-19</t>
  </si>
  <si>
    <t>10-04-20</t>
  </si>
  <si>
    <t>10-04-22</t>
  </si>
  <si>
    <t>10-04-23</t>
  </si>
  <si>
    <t>10-04-25</t>
  </si>
  <si>
    <t>10-04-27</t>
  </si>
  <si>
    <t>10-04-31</t>
  </si>
  <si>
    <t>10-04-33</t>
  </si>
  <si>
    <t>10-04-37</t>
  </si>
  <si>
    <t>10-04-38</t>
  </si>
  <si>
    <t>10-04-40</t>
  </si>
  <si>
    <t>10-04-42</t>
  </si>
  <si>
    <t>10-04-45</t>
  </si>
  <si>
    <t>10-04-48</t>
  </si>
  <si>
    <t>10-04-51</t>
  </si>
  <si>
    <t>10-04-54</t>
  </si>
  <si>
    <t>10-05-00</t>
  </si>
  <si>
    <t>10-05-01</t>
  </si>
  <si>
    <t>10-05-02</t>
  </si>
  <si>
    <t>10-05-07</t>
  </si>
  <si>
    <t>10-05-10</t>
  </si>
  <si>
    <t>10-05-16</t>
  </si>
  <si>
    <t>10-05-18</t>
  </si>
  <si>
    <t>10-05-21</t>
  </si>
  <si>
    <t>10-05-22</t>
  </si>
  <si>
    <t>10-05-23</t>
  </si>
  <si>
    <t>10-05-24</t>
  </si>
  <si>
    <t>10-05-25</t>
  </si>
  <si>
    <t>10-05-27</t>
  </si>
  <si>
    <t>10-05-28</t>
  </si>
  <si>
    <t>10-05-29</t>
  </si>
  <si>
    <t>10-05-31</t>
  </si>
  <si>
    <t>10-05-32</t>
  </si>
  <si>
    <t>10-05-33</t>
  </si>
  <si>
    <t>10-05-40</t>
  </si>
  <si>
    <t>10-05-42</t>
  </si>
  <si>
    <t>10-05-48</t>
  </si>
  <si>
    <t>10-05-56</t>
  </si>
  <si>
    <t>10-05-58</t>
  </si>
  <si>
    <t>10-06-00</t>
  </si>
  <si>
    <t>10-06-04</t>
  </si>
  <si>
    <t>10-06-07</t>
  </si>
  <si>
    <t>10-06-18</t>
  </si>
  <si>
    <t>10-06-22</t>
  </si>
  <si>
    <t>10-06-26</t>
  </si>
  <si>
    <t>10-06-30</t>
  </si>
  <si>
    <t>10-06-32</t>
  </si>
  <si>
    <t>10-06-42</t>
  </si>
  <si>
    <t>10-06-44</t>
  </si>
  <si>
    <t>10-06-49</t>
  </si>
  <si>
    <t>10-06-50</t>
  </si>
  <si>
    <t>10-06-52</t>
  </si>
  <si>
    <t>10-06-54</t>
  </si>
  <si>
    <t>10-06-58</t>
  </si>
  <si>
    <t>10-06-59</t>
  </si>
  <si>
    <t>10-07-04</t>
  </si>
  <si>
    <t>10-07-07</t>
  </si>
  <si>
    <t>10-07-08</t>
  </si>
  <si>
    <t>10-07-19</t>
  </si>
  <si>
    <t>10-07-23</t>
  </si>
  <si>
    <t>10-07-24</t>
  </si>
  <si>
    <t>10-07-27</t>
  </si>
  <si>
    <t>10-07-29</t>
  </si>
  <si>
    <t>10-07-39</t>
  </si>
  <si>
    <t>10-07-41</t>
  </si>
  <si>
    <t>10-07-50</t>
  </si>
  <si>
    <t>10-07-57</t>
  </si>
  <si>
    <t>10-08-00</t>
  </si>
  <si>
    <t>10-08-05</t>
  </si>
  <si>
    <t>10-08-09</t>
  </si>
  <si>
    <t>10-08-13</t>
  </si>
  <si>
    <t>10-08-14</t>
  </si>
  <si>
    <t>10-08-19</t>
  </si>
  <si>
    <t>10-08-26</t>
  </si>
  <si>
    <t>10-08-30</t>
  </si>
  <si>
    <t>10-08-33</t>
  </si>
  <si>
    <t>10-08-41</t>
  </si>
  <si>
    <t>10-08-42</t>
  </si>
  <si>
    <t>10-08-46</t>
  </si>
  <si>
    <t>10-08-54</t>
  </si>
  <si>
    <t>10-08-57</t>
  </si>
  <si>
    <t>10-08-59</t>
  </si>
  <si>
    <t>10-09-00</t>
  </si>
  <si>
    <t>10-09-05</t>
  </si>
  <si>
    <t>10-09-06</t>
  </si>
  <si>
    <t>10-09-08</t>
  </si>
  <si>
    <t>10-09-09</t>
  </si>
  <si>
    <t>10-09-12</t>
  </si>
  <si>
    <t>10-09-14</t>
  </si>
  <si>
    <t>10-09-17</t>
  </si>
  <si>
    <t>10-04-21</t>
  </si>
  <si>
    <t>10-04-24</t>
  </si>
  <si>
    <t>10-04-26</t>
  </si>
  <si>
    <t>10-04-29</t>
  </si>
  <si>
    <t>10-04-43</t>
  </si>
  <si>
    <t>10-04-52</t>
  </si>
  <si>
    <t>10-04-57</t>
  </si>
  <si>
    <t>10-05-13</t>
  </si>
  <si>
    <t>10-05-26</t>
  </si>
  <si>
    <t>10-05-30</t>
  </si>
  <si>
    <t>10-05-52</t>
  </si>
  <si>
    <t>10-06-10</t>
  </si>
  <si>
    <t>10-07-28</t>
  </si>
  <si>
    <t>10-06-35</t>
  </si>
  <si>
    <t>10-07-32</t>
  </si>
  <si>
    <t>10-07-44</t>
  </si>
  <si>
    <t>10-07-47</t>
  </si>
  <si>
    <t>10-07-51</t>
  </si>
  <si>
    <t>10-07-30</t>
  </si>
  <si>
    <t>10-07-35</t>
  </si>
  <si>
    <t>10-08-25</t>
  </si>
  <si>
    <t>10-08-35</t>
  </si>
  <si>
    <t>10-08-02</t>
  </si>
  <si>
    <t>10-08-07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</si>
  <si>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</si>
  <si>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</si>
  <si>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</si>
  <si>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</si>
  <si>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</si>
  <si>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</si>
  <si>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</si>
  <si>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</si>
  <si>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</si>
  <si>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</si>
  <si>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ble-pd-60A423C9689C</t>
  </si>
  <si>
    <t>ble-pd-60A423C96B13</t>
  </si>
  <si>
    <t>ble-pd-60A423C96AB5</t>
  </si>
  <si>
    <t>ble-pd-60A423C96721</t>
  </si>
  <si>
    <t>ble-pd-60A423C96B3C</t>
  </si>
  <si>
    <t>ble-pd-60A423C96825</t>
  </si>
  <si>
    <t>ble-pd-60A423C968C6</t>
  </si>
  <si>
    <t>ble-pd-60A423C96746</t>
  </si>
  <si>
    <t>ble-pd-60A423C96FC6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</si>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</sst>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0.11798500000000001</c:v>
                </c:pt>
                <c:pt idx="1">
                  <c:v>0.236428</c:v>
                </c:pt>
                <c:pt idx="2">
                  <c:v>0.35304600000000003</c:v>
                </c:pt>
                <c:pt idx="3">
                  <c:v>0.46971499999999999</c:v>
                </c:pt>
                <c:pt idx="4">
                  <c:v>0.58643900000000004</c:v>
                </c:pt>
                <c:pt idx="5">
                  <c:v>0.70325000000000004</c:v>
                </c:pt>
                <c:pt idx="6">
                  <c:v>0.82035800000000003</c:v>
                </c:pt>
                <c:pt idx="7">
                  <c:v>0.93790499999999999</c:v>
                </c:pt>
                <c:pt idx="8">
                  <c:v>1.0561469999999999</c:v>
                </c:pt>
                <c:pt idx="9">
                  <c:v>1.1752959999999999</c:v>
                </c:pt>
                <c:pt idx="10">
                  <c:v>1.1768860000000001</c:v>
                </c:pt>
                <c:pt idx="11">
                  <c:v>1.179406</c:v>
                </c:pt>
                <c:pt idx="12">
                  <c:v>1.185292</c:v>
                </c:pt>
                <c:pt idx="13">
                  <c:v>1.1923969999999999</c:v>
                </c:pt>
                <c:pt idx="14">
                  <c:v>1.199999</c:v>
                </c:pt>
                <c:pt idx="15">
                  <c:v>1.2075629999999999</c:v>
                </c:pt>
                <c:pt idx="16">
                  <c:v>1.214602</c:v>
                </c:pt>
                <c:pt idx="17">
                  <c:v>1.22115</c:v>
                </c:pt>
                <c:pt idx="18">
                  <c:v>1.226982</c:v>
                </c:pt>
                <c:pt idx="19">
                  <c:v>1.23184</c:v>
                </c:pt>
                <c:pt idx="20">
                  <c:v>1.236434</c:v>
                </c:pt>
                <c:pt idx="21">
                  <c:v>1.239814</c:v>
                </c:pt>
                <c:pt idx="22">
                  <c:v>1.2415890000000001</c:v>
                </c:pt>
                <c:pt idx="23">
                  <c:v>1.2422280000000001</c:v>
                </c:pt>
                <c:pt idx="24">
                  <c:v>1.242548</c:v>
                </c:pt>
                <c:pt idx="25">
                  <c:v>1.2427729999999999</c:v>
                </c:pt>
                <c:pt idx="26">
                  <c:v>1.243859</c:v>
                </c:pt>
                <c:pt idx="27">
                  <c:v>1.245566</c:v>
                </c:pt>
                <c:pt idx="28">
                  <c:v>1.2480119999999999</c:v>
                </c:pt>
                <c:pt idx="29">
                  <c:v>1.2506330000000001</c:v>
                </c:pt>
                <c:pt idx="30">
                  <c:v>1.253166</c:v>
                </c:pt>
                <c:pt idx="31">
                  <c:v>1.255752</c:v>
                </c:pt>
                <c:pt idx="32">
                  <c:v>1.2587140000000001</c:v>
                </c:pt>
                <c:pt idx="33">
                  <c:v>1.261757</c:v>
                </c:pt>
                <c:pt idx="34">
                  <c:v>1.2649269999999999</c:v>
                </c:pt>
                <c:pt idx="35">
                  <c:v>1.2677700000000001</c:v>
                </c:pt>
                <c:pt idx="36">
                  <c:v>1.2697210000000001</c:v>
                </c:pt>
                <c:pt idx="37">
                  <c:v>1.2706470000000001</c:v>
                </c:pt>
                <c:pt idx="38">
                  <c:v>1.270508</c:v>
                </c:pt>
                <c:pt idx="39">
                  <c:v>1.2699940000000001</c:v>
                </c:pt>
                <c:pt idx="40">
                  <c:v>1.2692129999999999</c:v>
                </c:pt>
                <c:pt idx="41">
                  <c:v>1.267946</c:v>
                </c:pt>
                <c:pt idx="42">
                  <c:v>1.2660290000000001</c:v>
                </c:pt>
                <c:pt idx="43">
                  <c:v>1.263452</c:v>
                </c:pt>
                <c:pt idx="44">
                  <c:v>1.259976</c:v>
                </c:pt>
                <c:pt idx="45">
                  <c:v>1.256419</c:v>
                </c:pt>
                <c:pt idx="46">
                  <c:v>1.2527379999999999</c:v>
                </c:pt>
                <c:pt idx="47">
                  <c:v>1.24922</c:v>
                </c:pt>
                <c:pt idx="48">
                  <c:v>1.2460370000000001</c:v>
                </c:pt>
                <c:pt idx="49">
                  <c:v>1.2430589999999999</c:v>
                </c:pt>
                <c:pt idx="50">
                  <c:v>1.2401409999999999</c:v>
                </c:pt>
                <c:pt idx="51">
                  <c:v>1.237568</c:v>
                </c:pt>
                <c:pt idx="52">
                  <c:v>1.235455</c:v>
                </c:pt>
                <c:pt idx="53">
                  <c:v>1.2337149999999999</c:v>
                </c:pt>
                <c:pt idx="54">
                  <c:v>1.2323770000000001</c:v>
                </c:pt>
                <c:pt idx="55">
                  <c:v>1.2311669999999999</c:v>
                </c:pt>
                <c:pt idx="56">
                  <c:v>1.2300409999999999</c:v>
                </c:pt>
                <c:pt idx="57">
                  <c:v>1.2290369999999999</c:v>
                </c:pt>
                <c:pt idx="58">
                  <c:v>1.227635</c:v>
                </c:pt>
                <c:pt idx="59">
                  <c:v>1.225549</c:v>
                </c:pt>
                <c:pt idx="60">
                  <c:v>1.222745</c:v>
                </c:pt>
                <c:pt idx="61">
                  <c:v>1.2189730000000001</c:v>
                </c:pt>
                <c:pt idx="62">
                  <c:v>1.214375</c:v>
                </c:pt>
                <c:pt idx="63">
                  <c:v>1.209211</c:v>
                </c:pt>
                <c:pt idx="64">
                  <c:v>1.2037629999999999</c:v>
                </c:pt>
                <c:pt idx="65">
                  <c:v>1.1982740000000001</c:v>
                </c:pt>
                <c:pt idx="66">
                  <c:v>1.1929460000000001</c:v>
                </c:pt>
                <c:pt idx="67">
                  <c:v>1.1874849999999999</c:v>
                </c:pt>
                <c:pt idx="68">
                  <c:v>1.1820120000000001</c:v>
                </c:pt>
                <c:pt idx="69">
                  <c:v>1.1768909999999999</c:v>
                </c:pt>
                <c:pt idx="70">
                  <c:v>1.1723790000000001</c:v>
                </c:pt>
                <c:pt idx="71">
                  <c:v>1.168741</c:v>
                </c:pt>
                <c:pt idx="72">
                  <c:v>1.166852</c:v>
                </c:pt>
                <c:pt idx="73">
                  <c:v>1.165753</c:v>
                </c:pt>
                <c:pt idx="74">
                  <c:v>1.1655070000000001</c:v>
                </c:pt>
                <c:pt idx="75">
                  <c:v>1.1659219999999999</c:v>
                </c:pt>
                <c:pt idx="76">
                  <c:v>1.166728</c:v>
                </c:pt>
                <c:pt idx="77">
                  <c:v>1.1679170000000001</c:v>
                </c:pt>
                <c:pt idx="78">
                  <c:v>1.169443</c:v>
                </c:pt>
                <c:pt idx="79">
                  <c:v>1.171251</c:v>
                </c:pt>
                <c:pt idx="80">
                  <c:v>1.1734530000000001</c:v>
                </c:pt>
                <c:pt idx="81">
                  <c:v>1.175762</c:v>
                </c:pt>
                <c:pt idx="82">
                  <c:v>1.177891</c:v>
                </c:pt>
                <c:pt idx="83">
                  <c:v>1.180223</c:v>
                </c:pt>
                <c:pt idx="84">
                  <c:v>1.1822269999999999</c:v>
                </c:pt>
                <c:pt idx="85">
                  <c:v>1.1845650000000001</c:v>
                </c:pt>
                <c:pt idx="86">
                  <c:v>1.1871339999999999</c:v>
                </c:pt>
                <c:pt idx="87">
                  <c:v>1.1901839999999999</c:v>
                </c:pt>
                <c:pt idx="88">
                  <c:v>1.1937089999999999</c:v>
                </c:pt>
                <c:pt idx="89">
                  <c:v>1.197657</c:v>
                </c:pt>
                <c:pt idx="90">
                  <c:v>1.20181</c:v>
                </c:pt>
                <c:pt idx="91">
                  <c:v>1.205114</c:v>
                </c:pt>
                <c:pt idx="92">
                  <c:v>1.206826</c:v>
                </c:pt>
                <c:pt idx="93">
                  <c:v>1.207241</c:v>
                </c:pt>
                <c:pt idx="94">
                  <c:v>1.2071000000000001</c:v>
                </c:pt>
                <c:pt idx="95">
                  <c:v>1.206027</c:v>
                </c:pt>
                <c:pt idx="96">
                  <c:v>1.205014</c:v>
                </c:pt>
                <c:pt idx="97">
                  <c:v>1.203824</c:v>
                </c:pt>
                <c:pt idx="98">
                  <c:v>1.2025030000000001</c:v>
                </c:pt>
                <c:pt idx="99">
                  <c:v>1.2006749999999999</c:v>
                </c:pt>
                <c:pt idx="100">
                  <c:v>1.1982250000000001</c:v>
                </c:pt>
                <c:pt idx="101">
                  <c:v>1.1963379999999999</c:v>
                </c:pt>
                <c:pt idx="102">
                  <c:v>1.1958409999999999</c:v>
                </c:pt>
                <c:pt idx="103">
                  <c:v>1.1967559999999999</c:v>
                </c:pt>
                <c:pt idx="104">
                  <c:v>1.1985330000000001</c:v>
                </c:pt>
                <c:pt idx="105">
                  <c:v>1.2009810000000001</c:v>
                </c:pt>
                <c:pt idx="106">
                  <c:v>1.203095</c:v>
                </c:pt>
                <c:pt idx="107">
                  <c:v>1.205173</c:v>
                </c:pt>
                <c:pt idx="108">
                  <c:v>1.2074530000000001</c:v>
                </c:pt>
                <c:pt idx="109">
                  <c:v>1.210269</c:v>
                </c:pt>
                <c:pt idx="110">
                  <c:v>1.2133</c:v>
                </c:pt>
                <c:pt idx="111">
                  <c:v>1.2162539999999999</c:v>
                </c:pt>
                <c:pt idx="112">
                  <c:v>1.218369</c:v>
                </c:pt>
                <c:pt idx="113">
                  <c:v>1.219949</c:v>
                </c:pt>
                <c:pt idx="114">
                  <c:v>1.221093</c:v>
                </c:pt>
                <c:pt idx="115">
                  <c:v>1.221671</c:v>
                </c:pt>
                <c:pt idx="116">
                  <c:v>1.2222189999999999</c:v>
                </c:pt>
                <c:pt idx="117">
                  <c:v>1.2226630000000001</c:v>
                </c:pt>
                <c:pt idx="118">
                  <c:v>1.2229540000000001</c:v>
                </c:pt>
                <c:pt idx="119">
                  <c:v>1.223317</c:v>
                </c:pt>
                <c:pt idx="120">
                  <c:v>1.2242109999999999</c:v>
                </c:pt>
                <c:pt idx="121">
                  <c:v>1.225563</c:v>
                </c:pt>
                <c:pt idx="122">
                  <c:v>1.2270319999999999</c:v>
                </c:pt>
                <c:pt idx="123">
                  <c:v>1.22834</c:v>
                </c:pt>
                <c:pt idx="124">
                  <c:v>1.229133</c:v>
                </c:pt>
                <c:pt idx="125">
                  <c:v>1.229336</c:v>
                </c:pt>
                <c:pt idx="126">
                  <c:v>1.228872</c:v>
                </c:pt>
                <c:pt idx="127">
                  <c:v>1.2276590000000001</c:v>
                </c:pt>
                <c:pt idx="128">
                  <c:v>1.2256549999999999</c:v>
                </c:pt>
                <c:pt idx="129">
                  <c:v>1.2227110000000001</c:v>
                </c:pt>
                <c:pt idx="130">
                  <c:v>1.2188570000000001</c:v>
                </c:pt>
                <c:pt idx="131">
                  <c:v>1.2143660000000001</c:v>
                </c:pt>
                <c:pt idx="132">
                  <c:v>1.209498</c:v>
                </c:pt>
                <c:pt idx="133">
                  <c:v>1.20424</c:v>
                </c:pt>
                <c:pt idx="134">
                  <c:v>1.1989669999999999</c:v>
                </c:pt>
                <c:pt idx="135">
                  <c:v>1.1942349999999999</c:v>
                </c:pt>
                <c:pt idx="136">
                  <c:v>1.1910829999999999</c:v>
                </c:pt>
                <c:pt idx="137">
                  <c:v>1.1894439999999999</c:v>
                </c:pt>
                <c:pt idx="138">
                  <c:v>1.189255</c:v>
                </c:pt>
                <c:pt idx="139">
                  <c:v>1.1906319999999999</c:v>
                </c:pt>
                <c:pt idx="140">
                  <c:v>1.1936150000000001</c:v>
                </c:pt>
                <c:pt idx="141">
                  <c:v>1.1978839999999999</c:v>
                </c:pt>
                <c:pt idx="142">
                  <c:v>1.203171</c:v>
                </c:pt>
                <c:pt idx="143">
                  <c:v>1.2094560000000001</c:v>
                </c:pt>
                <c:pt idx="144">
                  <c:v>1.2166300000000001</c:v>
                </c:pt>
                <c:pt idx="145">
                  <c:v>1.2243059999999999</c:v>
                </c:pt>
                <c:pt idx="146">
                  <c:v>1.2309140000000001</c:v>
                </c:pt>
                <c:pt idx="147">
                  <c:v>1.236658</c:v>
                </c:pt>
                <c:pt idx="148">
                  <c:v>1.2415419999999999</c:v>
                </c:pt>
                <c:pt idx="149">
                  <c:v>1.2455309999999999</c:v>
                </c:pt>
                <c:pt idx="150">
                  <c:v>1.2485219999999999</c:v>
                </c:pt>
                <c:pt idx="151">
                  <c:v>1.2508079999999999</c:v>
                </c:pt>
                <c:pt idx="152">
                  <c:v>1.2517400000000001</c:v>
                </c:pt>
                <c:pt idx="153">
                  <c:v>1.251868</c:v>
                </c:pt>
                <c:pt idx="154">
                  <c:v>1.2512350000000001</c:v>
                </c:pt>
                <c:pt idx="155">
                  <c:v>1.2499629999999999</c:v>
                </c:pt>
                <c:pt idx="156">
                  <c:v>1.2481599999999999</c:v>
                </c:pt>
                <c:pt idx="157">
                  <c:v>1.245819</c:v>
                </c:pt>
                <c:pt idx="158">
                  <c:v>1.24318</c:v>
                </c:pt>
                <c:pt idx="159">
                  <c:v>1.2415449999999999</c:v>
                </c:pt>
                <c:pt idx="160">
                  <c:v>1.240516</c:v>
                </c:pt>
                <c:pt idx="161">
                  <c:v>1.239927</c:v>
                </c:pt>
                <c:pt idx="162">
                  <c:v>1.2406619999999999</c:v>
                </c:pt>
                <c:pt idx="163">
                  <c:v>1.2424109999999999</c:v>
                </c:pt>
                <c:pt idx="164">
                  <c:v>1.245044</c:v>
                </c:pt>
                <c:pt idx="165">
                  <c:v>1.2485390000000001</c:v>
                </c:pt>
                <c:pt idx="166">
                  <c:v>1.2529049999999999</c:v>
                </c:pt>
                <c:pt idx="167">
                  <c:v>1.2582469999999999</c:v>
                </c:pt>
                <c:pt idx="168">
                  <c:v>1.2646599999999999</c:v>
                </c:pt>
                <c:pt idx="169">
                  <c:v>1.2695369999999999</c:v>
                </c:pt>
                <c:pt idx="170">
                  <c:v>1.2733779999999999</c:v>
                </c:pt>
                <c:pt idx="171">
                  <c:v>1.2761979999999999</c:v>
                </c:pt>
                <c:pt idx="172">
                  <c:v>1.2785249999999999</c:v>
                </c:pt>
                <c:pt idx="173">
                  <c:v>1.280451</c:v>
                </c:pt>
                <c:pt idx="174">
                  <c:v>1.282189</c:v>
                </c:pt>
                <c:pt idx="175">
                  <c:v>1.2838000000000001</c:v>
                </c:pt>
                <c:pt idx="176">
                  <c:v>1.285169</c:v>
                </c:pt>
                <c:pt idx="177">
                  <c:v>1.285941</c:v>
                </c:pt>
                <c:pt idx="178">
                  <c:v>1.285863</c:v>
                </c:pt>
                <c:pt idx="179">
                  <c:v>1.2861860000000001</c:v>
                </c:pt>
                <c:pt idx="180">
                  <c:v>1.2867230000000001</c:v>
                </c:pt>
                <c:pt idx="181">
                  <c:v>1.287561</c:v>
                </c:pt>
                <c:pt idx="182">
                  <c:v>1.288216</c:v>
                </c:pt>
                <c:pt idx="183">
                  <c:v>1.288527</c:v>
                </c:pt>
                <c:pt idx="184">
                  <c:v>1.2884230000000001</c:v>
                </c:pt>
                <c:pt idx="185">
                  <c:v>1.287839</c:v>
                </c:pt>
                <c:pt idx="186">
                  <c:v>1.286869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9-F141-A1CC-F610A27C1F10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7.4799000000000004E-2</c:v>
                </c:pt>
                <c:pt idx="1">
                  <c:v>0.152221</c:v>
                </c:pt>
                <c:pt idx="2">
                  <c:v>0.23142299999999999</c:v>
                </c:pt>
                <c:pt idx="3">
                  <c:v>0.31177700000000003</c:v>
                </c:pt>
                <c:pt idx="4">
                  <c:v>0.39240999999999998</c:v>
                </c:pt>
                <c:pt idx="5">
                  <c:v>0.47314299999999998</c:v>
                </c:pt>
                <c:pt idx="6">
                  <c:v>0.55379999999999996</c:v>
                </c:pt>
                <c:pt idx="7">
                  <c:v>0.63430900000000001</c:v>
                </c:pt>
                <c:pt idx="8">
                  <c:v>0.71467099999999995</c:v>
                </c:pt>
                <c:pt idx="9">
                  <c:v>0.79498100000000005</c:v>
                </c:pt>
                <c:pt idx="10">
                  <c:v>0.80066300000000001</c:v>
                </c:pt>
                <c:pt idx="11">
                  <c:v>0.80410899999999996</c:v>
                </c:pt>
                <c:pt idx="12">
                  <c:v>0.80610599999999999</c:v>
                </c:pt>
                <c:pt idx="13">
                  <c:v>0.80733999999999995</c:v>
                </c:pt>
                <c:pt idx="14">
                  <c:v>0.80803499999999995</c:v>
                </c:pt>
                <c:pt idx="15">
                  <c:v>0.80834099999999998</c:v>
                </c:pt>
                <c:pt idx="16">
                  <c:v>0.80825800000000003</c:v>
                </c:pt>
                <c:pt idx="17">
                  <c:v>0.807647</c:v>
                </c:pt>
                <c:pt idx="18">
                  <c:v>0.80613100000000004</c:v>
                </c:pt>
                <c:pt idx="19">
                  <c:v>0.80340699999999998</c:v>
                </c:pt>
                <c:pt idx="20">
                  <c:v>0.79925299999999999</c:v>
                </c:pt>
                <c:pt idx="21">
                  <c:v>0.79308100000000004</c:v>
                </c:pt>
                <c:pt idx="22">
                  <c:v>0.78669</c:v>
                </c:pt>
                <c:pt idx="23">
                  <c:v>0.77998900000000004</c:v>
                </c:pt>
                <c:pt idx="24">
                  <c:v>0.77369299999999996</c:v>
                </c:pt>
                <c:pt idx="25">
                  <c:v>0.767571</c:v>
                </c:pt>
                <c:pt idx="26">
                  <c:v>0.76192099999999996</c:v>
                </c:pt>
                <c:pt idx="27">
                  <c:v>0.75657300000000005</c:v>
                </c:pt>
                <c:pt idx="28">
                  <c:v>0.75225500000000001</c:v>
                </c:pt>
                <c:pt idx="29">
                  <c:v>0.748834</c:v>
                </c:pt>
                <c:pt idx="30">
                  <c:v>0.74657499999999999</c:v>
                </c:pt>
                <c:pt idx="31">
                  <c:v>0.74588200000000004</c:v>
                </c:pt>
                <c:pt idx="32">
                  <c:v>0.74554100000000001</c:v>
                </c:pt>
                <c:pt idx="33">
                  <c:v>0.74571699999999996</c:v>
                </c:pt>
                <c:pt idx="34">
                  <c:v>0.74634599999999995</c:v>
                </c:pt>
                <c:pt idx="35">
                  <c:v>0.74770000000000003</c:v>
                </c:pt>
                <c:pt idx="36">
                  <c:v>0.74967600000000001</c:v>
                </c:pt>
                <c:pt idx="37">
                  <c:v>0.75276200000000004</c:v>
                </c:pt>
                <c:pt idx="38">
                  <c:v>0.75656100000000004</c:v>
                </c:pt>
                <c:pt idx="39">
                  <c:v>0.76135900000000001</c:v>
                </c:pt>
                <c:pt idx="40">
                  <c:v>0.76698100000000002</c:v>
                </c:pt>
                <c:pt idx="41">
                  <c:v>0.77336899999999997</c:v>
                </c:pt>
                <c:pt idx="42">
                  <c:v>0.78000899999999995</c:v>
                </c:pt>
                <c:pt idx="43">
                  <c:v>0.78676000000000001</c:v>
                </c:pt>
                <c:pt idx="44">
                  <c:v>0.79319399999999995</c:v>
                </c:pt>
                <c:pt idx="45">
                  <c:v>0.79936200000000002</c:v>
                </c:pt>
                <c:pt idx="46">
                  <c:v>0.80504200000000004</c:v>
                </c:pt>
                <c:pt idx="47">
                  <c:v>0.81001699999999999</c:v>
                </c:pt>
                <c:pt idx="48">
                  <c:v>0.814697</c:v>
                </c:pt>
                <c:pt idx="49">
                  <c:v>0.819415</c:v>
                </c:pt>
                <c:pt idx="50">
                  <c:v>0.82392500000000002</c:v>
                </c:pt>
                <c:pt idx="51">
                  <c:v>0.82816800000000002</c:v>
                </c:pt>
                <c:pt idx="52">
                  <c:v>0.83190699999999995</c:v>
                </c:pt>
                <c:pt idx="53">
                  <c:v>0.83480299999999996</c:v>
                </c:pt>
                <c:pt idx="54">
                  <c:v>0.83827700000000005</c:v>
                </c:pt>
                <c:pt idx="55">
                  <c:v>0.84084999999999999</c:v>
                </c:pt>
                <c:pt idx="56">
                  <c:v>0.84274199999999999</c:v>
                </c:pt>
                <c:pt idx="57">
                  <c:v>0.84402100000000002</c:v>
                </c:pt>
                <c:pt idx="58">
                  <c:v>0.84443299999999999</c:v>
                </c:pt>
                <c:pt idx="59">
                  <c:v>0.84374499999999997</c:v>
                </c:pt>
                <c:pt idx="60">
                  <c:v>0.84241100000000002</c:v>
                </c:pt>
                <c:pt idx="61">
                  <c:v>0.84067800000000004</c:v>
                </c:pt>
                <c:pt idx="62">
                  <c:v>0.83884300000000001</c:v>
                </c:pt>
                <c:pt idx="63">
                  <c:v>0.83732899999999999</c:v>
                </c:pt>
                <c:pt idx="64">
                  <c:v>0.83577299999999999</c:v>
                </c:pt>
                <c:pt idx="65">
                  <c:v>0.835673</c:v>
                </c:pt>
                <c:pt idx="66">
                  <c:v>0.83597900000000003</c:v>
                </c:pt>
                <c:pt idx="67">
                  <c:v>0.83690399999999998</c:v>
                </c:pt>
                <c:pt idx="68">
                  <c:v>0.83828899999999995</c:v>
                </c:pt>
                <c:pt idx="69">
                  <c:v>0.84009299999999998</c:v>
                </c:pt>
                <c:pt idx="70">
                  <c:v>0.84237600000000001</c:v>
                </c:pt>
                <c:pt idx="71">
                  <c:v>0.84478600000000004</c:v>
                </c:pt>
                <c:pt idx="72">
                  <c:v>0.84719599999999995</c:v>
                </c:pt>
                <c:pt idx="73">
                  <c:v>0.84933000000000003</c:v>
                </c:pt>
                <c:pt idx="74">
                  <c:v>0.85007999999999995</c:v>
                </c:pt>
                <c:pt idx="75">
                  <c:v>0.84955700000000001</c:v>
                </c:pt>
                <c:pt idx="76">
                  <c:v>0.84914999999999996</c:v>
                </c:pt>
                <c:pt idx="77">
                  <c:v>0.84882599999999997</c:v>
                </c:pt>
                <c:pt idx="78">
                  <c:v>0.84858999999999996</c:v>
                </c:pt>
                <c:pt idx="79">
                  <c:v>0.84850800000000004</c:v>
                </c:pt>
                <c:pt idx="80">
                  <c:v>0.84854099999999999</c:v>
                </c:pt>
                <c:pt idx="81">
                  <c:v>0.848854</c:v>
                </c:pt>
                <c:pt idx="82">
                  <c:v>0.84967300000000001</c:v>
                </c:pt>
                <c:pt idx="83">
                  <c:v>0.850437</c:v>
                </c:pt>
                <c:pt idx="84">
                  <c:v>0.85248800000000002</c:v>
                </c:pt>
                <c:pt idx="85">
                  <c:v>0.85535899999999998</c:v>
                </c:pt>
                <c:pt idx="86">
                  <c:v>0.85837200000000002</c:v>
                </c:pt>
                <c:pt idx="87">
                  <c:v>0.86133999999999999</c:v>
                </c:pt>
                <c:pt idx="88">
                  <c:v>0.86436400000000002</c:v>
                </c:pt>
                <c:pt idx="89">
                  <c:v>0.86744200000000005</c:v>
                </c:pt>
                <c:pt idx="90">
                  <c:v>0.87026599999999998</c:v>
                </c:pt>
                <c:pt idx="91">
                  <c:v>0.87306499999999998</c:v>
                </c:pt>
                <c:pt idx="92">
                  <c:v>0.87581299999999995</c:v>
                </c:pt>
                <c:pt idx="93">
                  <c:v>0.87971999999999995</c:v>
                </c:pt>
                <c:pt idx="94">
                  <c:v>0.88404099999999997</c:v>
                </c:pt>
                <c:pt idx="95">
                  <c:v>0.88889600000000002</c:v>
                </c:pt>
                <c:pt idx="96">
                  <c:v>0.894293</c:v>
                </c:pt>
                <c:pt idx="97">
                  <c:v>0.89989399999999997</c:v>
                </c:pt>
                <c:pt idx="98">
                  <c:v>0.90515900000000005</c:v>
                </c:pt>
                <c:pt idx="99">
                  <c:v>0.90928200000000003</c:v>
                </c:pt>
                <c:pt idx="100">
                  <c:v>0.91203400000000001</c:v>
                </c:pt>
                <c:pt idx="101">
                  <c:v>0.91316900000000001</c:v>
                </c:pt>
                <c:pt idx="102">
                  <c:v>0.91274699999999998</c:v>
                </c:pt>
                <c:pt idx="103">
                  <c:v>0.91073199999999999</c:v>
                </c:pt>
                <c:pt idx="104">
                  <c:v>0.90761999999999998</c:v>
                </c:pt>
                <c:pt idx="105">
                  <c:v>0.90381100000000003</c:v>
                </c:pt>
                <c:pt idx="106">
                  <c:v>0.899648</c:v>
                </c:pt>
                <c:pt idx="107">
                  <c:v>0.89552799999999999</c:v>
                </c:pt>
                <c:pt idx="108">
                  <c:v>0.89215299999999997</c:v>
                </c:pt>
                <c:pt idx="109">
                  <c:v>0.89029199999999997</c:v>
                </c:pt>
                <c:pt idx="110">
                  <c:v>0.89012000000000002</c:v>
                </c:pt>
                <c:pt idx="111">
                  <c:v>0.89159999999999995</c:v>
                </c:pt>
                <c:pt idx="112">
                  <c:v>0.89414099999999996</c:v>
                </c:pt>
                <c:pt idx="113">
                  <c:v>0.89715900000000004</c:v>
                </c:pt>
                <c:pt idx="114">
                  <c:v>0.90001100000000001</c:v>
                </c:pt>
                <c:pt idx="115">
                  <c:v>0.90271599999999996</c:v>
                </c:pt>
                <c:pt idx="116">
                  <c:v>0.90526600000000002</c:v>
                </c:pt>
                <c:pt idx="117">
                  <c:v>0.90743799999999997</c:v>
                </c:pt>
                <c:pt idx="118">
                  <c:v>0.90894600000000003</c:v>
                </c:pt>
                <c:pt idx="119">
                  <c:v>0.909887</c:v>
                </c:pt>
                <c:pt idx="120">
                  <c:v>0.910443</c:v>
                </c:pt>
                <c:pt idx="121">
                  <c:v>0.91046899999999997</c:v>
                </c:pt>
                <c:pt idx="122">
                  <c:v>0.91014499999999998</c:v>
                </c:pt>
                <c:pt idx="123">
                  <c:v>0.90926200000000001</c:v>
                </c:pt>
                <c:pt idx="124">
                  <c:v>0.90775600000000001</c:v>
                </c:pt>
                <c:pt idx="125">
                  <c:v>0.90529999999999999</c:v>
                </c:pt>
                <c:pt idx="126">
                  <c:v>0.90161500000000006</c:v>
                </c:pt>
                <c:pt idx="127">
                  <c:v>0.89690700000000001</c:v>
                </c:pt>
                <c:pt idx="128">
                  <c:v>0.89117400000000002</c:v>
                </c:pt>
                <c:pt idx="129">
                  <c:v>0.88407400000000003</c:v>
                </c:pt>
                <c:pt idx="130">
                  <c:v>0.87525699999999995</c:v>
                </c:pt>
                <c:pt idx="131">
                  <c:v>0.86512500000000003</c:v>
                </c:pt>
                <c:pt idx="132">
                  <c:v>0.85423899999999997</c:v>
                </c:pt>
                <c:pt idx="133">
                  <c:v>0.84353</c:v>
                </c:pt>
                <c:pt idx="134">
                  <c:v>0.83302100000000001</c:v>
                </c:pt>
                <c:pt idx="135">
                  <c:v>0.82328000000000001</c:v>
                </c:pt>
                <c:pt idx="136">
                  <c:v>0.81489</c:v>
                </c:pt>
                <c:pt idx="137">
                  <c:v>0.80732599999999999</c:v>
                </c:pt>
                <c:pt idx="138">
                  <c:v>0.80066199999999998</c:v>
                </c:pt>
                <c:pt idx="139">
                  <c:v>0.79559400000000002</c:v>
                </c:pt>
                <c:pt idx="140">
                  <c:v>0.79262900000000003</c:v>
                </c:pt>
                <c:pt idx="141">
                  <c:v>0.79157999999999995</c:v>
                </c:pt>
                <c:pt idx="142">
                  <c:v>0.79209600000000002</c:v>
                </c:pt>
                <c:pt idx="143">
                  <c:v>0.79371100000000006</c:v>
                </c:pt>
                <c:pt idx="144">
                  <c:v>0.79646899999999998</c:v>
                </c:pt>
                <c:pt idx="145">
                  <c:v>0.80000099999999996</c:v>
                </c:pt>
                <c:pt idx="146">
                  <c:v>0.80355799999999999</c:v>
                </c:pt>
                <c:pt idx="147">
                  <c:v>0.80721200000000004</c:v>
                </c:pt>
                <c:pt idx="148">
                  <c:v>0.811025</c:v>
                </c:pt>
                <c:pt idx="149">
                  <c:v>0.814751</c:v>
                </c:pt>
                <c:pt idx="150">
                  <c:v>0.81791100000000005</c:v>
                </c:pt>
                <c:pt idx="151">
                  <c:v>0.82050400000000001</c:v>
                </c:pt>
                <c:pt idx="152">
                  <c:v>0.82244499999999998</c:v>
                </c:pt>
                <c:pt idx="153">
                  <c:v>0.82355299999999998</c:v>
                </c:pt>
                <c:pt idx="154">
                  <c:v>0.82367199999999996</c:v>
                </c:pt>
                <c:pt idx="155">
                  <c:v>0.82235999999999998</c:v>
                </c:pt>
                <c:pt idx="156">
                  <c:v>0.82004600000000005</c:v>
                </c:pt>
                <c:pt idx="157">
                  <c:v>0.81776000000000004</c:v>
                </c:pt>
                <c:pt idx="158">
                  <c:v>0.81563399999999997</c:v>
                </c:pt>
                <c:pt idx="159">
                  <c:v>0.81342300000000001</c:v>
                </c:pt>
                <c:pt idx="160">
                  <c:v>0.81121399999999999</c:v>
                </c:pt>
                <c:pt idx="161">
                  <c:v>0.80861000000000005</c:v>
                </c:pt>
                <c:pt idx="162">
                  <c:v>0.80549599999999999</c:v>
                </c:pt>
                <c:pt idx="163">
                  <c:v>0.80218</c:v>
                </c:pt>
                <c:pt idx="164">
                  <c:v>0.79894699999999996</c:v>
                </c:pt>
                <c:pt idx="165">
                  <c:v>0.79616900000000002</c:v>
                </c:pt>
                <c:pt idx="166">
                  <c:v>0.79392200000000002</c:v>
                </c:pt>
                <c:pt idx="167">
                  <c:v>0.79187099999999999</c:v>
                </c:pt>
                <c:pt idx="168">
                  <c:v>0.789856</c:v>
                </c:pt>
                <c:pt idx="169">
                  <c:v>0.78801399999999999</c:v>
                </c:pt>
                <c:pt idx="170">
                  <c:v>0.78630699999999998</c:v>
                </c:pt>
                <c:pt idx="171">
                  <c:v>0.78511500000000001</c:v>
                </c:pt>
                <c:pt idx="172">
                  <c:v>0.78468800000000005</c:v>
                </c:pt>
                <c:pt idx="173">
                  <c:v>0.78495099999999995</c:v>
                </c:pt>
                <c:pt idx="174">
                  <c:v>0.78589900000000001</c:v>
                </c:pt>
                <c:pt idx="175">
                  <c:v>0.78762699999999997</c:v>
                </c:pt>
                <c:pt idx="176">
                  <c:v>0.79011900000000002</c:v>
                </c:pt>
                <c:pt idx="177">
                  <c:v>0.79325699999999999</c:v>
                </c:pt>
                <c:pt idx="178">
                  <c:v>0.79692700000000005</c:v>
                </c:pt>
                <c:pt idx="179">
                  <c:v>0.80102099999999998</c:v>
                </c:pt>
                <c:pt idx="180">
                  <c:v>0.80552500000000005</c:v>
                </c:pt>
                <c:pt idx="181">
                  <c:v>0.81046399999999996</c:v>
                </c:pt>
                <c:pt idx="182">
                  <c:v>0.81590700000000005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9-F141-A1CC-F610A27C1F1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0.137572</c:v>
                </c:pt>
                <c:pt idx="1">
                  <c:v>0.279086</c:v>
                </c:pt>
                <c:pt idx="2">
                  <c:v>0.42169299999999998</c:v>
                </c:pt>
                <c:pt idx="3">
                  <c:v>0.56527400000000005</c:v>
                </c:pt>
                <c:pt idx="4">
                  <c:v>0.70914299999999997</c:v>
                </c:pt>
                <c:pt idx="5">
                  <c:v>0.85400500000000001</c:v>
                </c:pt>
                <c:pt idx="6">
                  <c:v>0.99917100000000003</c:v>
                </c:pt>
                <c:pt idx="7">
                  <c:v>1.1451750000000001</c:v>
                </c:pt>
                <c:pt idx="8">
                  <c:v>1.2914380000000001</c:v>
                </c:pt>
                <c:pt idx="9">
                  <c:v>1.4375610000000001</c:v>
                </c:pt>
                <c:pt idx="10">
                  <c:v>1.4458089999999999</c:v>
                </c:pt>
                <c:pt idx="11">
                  <c:v>1.4497169999999999</c:v>
                </c:pt>
                <c:pt idx="12">
                  <c:v>1.452134</c:v>
                </c:pt>
                <c:pt idx="13">
                  <c:v>1.453525</c:v>
                </c:pt>
                <c:pt idx="14">
                  <c:v>1.454753</c:v>
                </c:pt>
                <c:pt idx="15">
                  <c:v>1.455149</c:v>
                </c:pt>
                <c:pt idx="16">
                  <c:v>1.455282</c:v>
                </c:pt>
                <c:pt idx="17">
                  <c:v>1.4544859999999999</c:v>
                </c:pt>
                <c:pt idx="18">
                  <c:v>1.4533640000000001</c:v>
                </c:pt>
                <c:pt idx="19">
                  <c:v>1.452312</c:v>
                </c:pt>
                <c:pt idx="20">
                  <c:v>1.4514560000000001</c:v>
                </c:pt>
                <c:pt idx="21">
                  <c:v>1.45076</c:v>
                </c:pt>
                <c:pt idx="22">
                  <c:v>1.450178</c:v>
                </c:pt>
                <c:pt idx="23">
                  <c:v>1.4495130000000001</c:v>
                </c:pt>
                <c:pt idx="24">
                  <c:v>1.448672</c:v>
                </c:pt>
                <c:pt idx="25">
                  <c:v>1.447605</c:v>
                </c:pt>
                <c:pt idx="26">
                  <c:v>1.446248</c:v>
                </c:pt>
                <c:pt idx="27">
                  <c:v>1.4445779999999999</c:v>
                </c:pt>
                <c:pt idx="28">
                  <c:v>1.4427140000000001</c:v>
                </c:pt>
                <c:pt idx="29">
                  <c:v>1.4409179999999999</c:v>
                </c:pt>
                <c:pt idx="30">
                  <c:v>1.4395579999999999</c:v>
                </c:pt>
                <c:pt idx="31">
                  <c:v>1.438366</c:v>
                </c:pt>
                <c:pt idx="32">
                  <c:v>1.4380679999999999</c:v>
                </c:pt>
                <c:pt idx="33">
                  <c:v>1.438231</c:v>
                </c:pt>
                <c:pt idx="34">
                  <c:v>1.438628</c:v>
                </c:pt>
                <c:pt idx="35">
                  <c:v>1.439176</c:v>
                </c:pt>
                <c:pt idx="36">
                  <c:v>1.4399770000000001</c:v>
                </c:pt>
                <c:pt idx="37">
                  <c:v>1.441009</c:v>
                </c:pt>
                <c:pt idx="38">
                  <c:v>1.4419390000000001</c:v>
                </c:pt>
                <c:pt idx="39">
                  <c:v>1.4423269999999999</c:v>
                </c:pt>
                <c:pt idx="40">
                  <c:v>1.4423509999999999</c:v>
                </c:pt>
                <c:pt idx="41">
                  <c:v>1.4417660000000001</c:v>
                </c:pt>
                <c:pt idx="42">
                  <c:v>1.4400869999999999</c:v>
                </c:pt>
                <c:pt idx="43">
                  <c:v>1.4382429999999999</c:v>
                </c:pt>
                <c:pt idx="44">
                  <c:v>1.436077</c:v>
                </c:pt>
                <c:pt idx="45">
                  <c:v>1.433567</c:v>
                </c:pt>
                <c:pt idx="46">
                  <c:v>1.4306289999999999</c:v>
                </c:pt>
                <c:pt idx="47">
                  <c:v>1.4273560000000001</c:v>
                </c:pt>
                <c:pt idx="48">
                  <c:v>1.423386</c:v>
                </c:pt>
                <c:pt idx="49">
                  <c:v>1.4192849999999999</c:v>
                </c:pt>
                <c:pt idx="50">
                  <c:v>1.4148069999999999</c:v>
                </c:pt>
                <c:pt idx="51">
                  <c:v>1.410774</c:v>
                </c:pt>
                <c:pt idx="52">
                  <c:v>1.4070780000000001</c:v>
                </c:pt>
                <c:pt idx="53">
                  <c:v>1.4030689999999999</c:v>
                </c:pt>
                <c:pt idx="54">
                  <c:v>1.399259</c:v>
                </c:pt>
                <c:pt idx="55">
                  <c:v>1.3960779999999999</c:v>
                </c:pt>
                <c:pt idx="56">
                  <c:v>1.394217</c:v>
                </c:pt>
                <c:pt idx="57">
                  <c:v>1.3938060000000001</c:v>
                </c:pt>
                <c:pt idx="58">
                  <c:v>1.395211</c:v>
                </c:pt>
                <c:pt idx="59">
                  <c:v>1.398026</c:v>
                </c:pt>
                <c:pt idx="60">
                  <c:v>1.401152</c:v>
                </c:pt>
                <c:pt idx="61">
                  <c:v>1.4045240000000001</c:v>
                </c:pt>
                <c:pt idx="62">
                  <c:v>1.408115</c:v>
                </c:pt>
                <c:pt idx="63">
                  <c:v>1.41211</c:v>
                </c:pt>
                <c:pt idx="64">
                  <c:v>1.4165779999999999</c:v>
                </c:pt>
                <c:pt idx="65">
                  <c:v>1.421834</c:v>
                </c:pt>
                <c:pt idx="66">
                  <c:v>1.4269909999999999</c:v>
                </c:pt>
                <c:pt idx="67">
                  <c:v>1.4316899999999999</c:v>
                </c:pt>
                <c:pt idx="68">
                  <c:v>1.4363250000000001</c:v>
                </c:pt>
                <c:pt idx="69">
                  <c:v>1.4403840000000001</c:v>
                </c:pt>
                <c:pt idx="70">
                  <c:v>1.4446410000000001</c:v>
                </c:pt>
                <c:pt idx="71">
                  <c:v>1.449435</c:v>
                </c:pt>
                <c:pt idx="72">
                  <c:v>1.4543360000000001</c:v>
                </c:pt>
                <c:pt idx="73">
                  <c:v>1.458993</c:v>
                </c:pt>
                <c:pt idx="74">
                  <c:v>1.463185</c:v>
                </c:pt>
                <c:pt idx="75">
                  <c:v>1.466183</c:v>
                </c:pt>
                <c:pt idx="76">
                  <c:v>1.4684010000000001</c:v>
                </c:pt>
                <c:pt idx="77">
                  <c:v>1.4703999999999999</c:v>
                </c:pt>
                <c:pt idx="78">
                  <c:v>1.471624</c:v>
                </c:pt>
                <c:pt idx="79">
                  <c:v>1.4724159999999999</c:v>
                </c:pt>
                <c:pt idx="80">
                  <c:v>1.4734</c:v>
                </c:pt>
                <c:pt idx="81">
                  <c:v>1.4737229999999999</c:v>
                </c:pt>
                <c:pt idx="82">
                  <c:v>1.47417</c:v>
                </c:pt>
                <c:pt idx="83">
                  <c:v>1.474558</c:v>
                </c:pt>
                <c:pt idx="84">
                  <c:v>1.4746250000000001</c:v>
                </c:pt>
                <c:pt idx="85">
                  <c:v>1.4743930000000001</c:v>
                </c:pt>
                <c:pt idx="86">
                  <c:v>1.4735100000000001</c:v>
                </c:pt>
                <c:pt idx="87">
                  <c:v>1.4721010000000001</c:v>
                </c:pt>
                <c:pt idx="88">
                  <c:v>1.4704710000000001</c:v>
                </c:pt>
                <c:pt idx="89">
                  <c:v>1.469384</c:v>
                </c:pt>
                <c:pt idx="90">
                  <c:v>1.4683330000000001</c:v>
                </c:pt>
                <c:pt idx="91">
                  <c:v>1.4677739999999999</c:v>
                </c:pt>
                <c:pt idx="92">
                  <c:v>1.467376</c:v>
                </c:pt>
                <c:pt idx="93">
                  <c:v>1.4675560000000001</c:v>
                </c:pt>
                <c:pt idx="94">
                  <c:v>1.4686269999999999</c:v>
                </c:pt>
                <c:pt idx="95">
                  <c:v>1.4705600000000001</c:v>
                </c:pt>
                <c:pt idx="96">
                  <c:v>1.473422</c:v>
                </c:pt>
                <c:pt idx="97">
                  <c:v>1.4763280000000001</c:v>
                </c:pt>
                <c:pt idx="98">
                  <c:v>1.4782219999999999</c:v>
                </c:pt>
                <c:pt idx="99">
                  <c:v>1.4785900000000001</c:v>
                </c:pt>
                <c:pt idx="100">
                  <c:v>1.477317</c:v>
                </c:pt>
                <c:pt idx="101">
                  <c:v>1.47424</c:v>
                </c:pt>
                <c:pt idx="102">
                  <c:v>1.4693210000000001</c:v>
                </c:pt>
                <c:pt idx="103">
                  <c:v>1.464064</c:v>
                </c:pt>
                <c:pt idx="104">
                  <c:v>1.4586730000000001</c:v>
                </c:pt>
                <c:pt idx="105">
                  <c:v>1.451781</c:v>
                </c:pt>
                <c:pt idx="106">
                  <c:v>1.4436869999999999</c:v>
                </c:pt>
                <c:pt idx="107">
                  <c:v>1.4348430000000001</c:v>
                </c:pt>
                <c:pt idx="108">
                  <c:v>1.427224</c:v>
                </c:pt>
                <c:pt idx="109">
                  <c:v>1.4202129999999999</c:v>
                </c:pt>
                <c:pt idx="110">
                  <c:v>1.414058</c:v>
                </c:pt>
                <c:pt idx="111">
                  <c:v>1.4095</c:v>
                </c:pt>
                <c:pt idx="112">
                  <c:v>1.4067259999999999</c:v>
                </c:pt>
                <c:pt idx="113">
                  <c:v>1.4042250000000001</c:v>
                </c:pt>
                <c:pt idx="114">
                  <c:v>1.400995</c:v>
                </c:pt>
                <c:pt idx="115">
                  <c:v>1.3986510000000001</c:v>
                </c:pt>
                <c:pt idx="116">
                  <c:v>1.397241</c:v>
                </c:pt>
                <c:pt idx="117">
                  <c:v>1.3969050000000001</c:v>
                </c:pt>
                <c:pt idx="118">
                  <c:v>1.396552</c:v>
                </c:pt>
                <c:pt idx="119">
                  <c:v>1.3968849999999999</c:v>
                </c:pt>
                <c:pt idx="120">
                  <c:v>1.3979200000000001</c:v>
                </c:pt>
                <c:pt idx="121">
                  <c:v>1.3990849999999999</c:v>
                </c:pt>
                <c:pt idx="122">
                  <c:v>1.4009769999999999</c:v>
                </c:pt>
                <c:pt idx="123">
                  <c:v>1.403581</c:v>
                </c:pt>
                <c:pt idx="124">
                  <c:v>1.407365</c:v>
                </c:pt>
                <c:pt idx="125">
                  <c:v>1.411359</c:v>
                </c:pt>
                <c:pt idx="126">
                  <c:v>1.4152279999999999</c:v>
                </c:pt>
                <c:pt idx="127">
                  <c:v>1.4190309999999999</c:v>
                </c:pt>
                <c:pt idx="128">
                  <c:v>1.4228270000000001</c:v>
                </c:pt>
                <c:pt idx="129">
                  <c:v>1.426552</c:v>
                </c:pt>
                <c:pt idx="130">
                  <c:v>1.4299729999999999</c:v>
                </c:pt>
                <c:pt idx="131">
                  <c:v>1.4321839999999999</c:v>
                </c:pt>
                <c:pt idx="132">
                  <c:v>1.4330320000000001</c:v>
                </c:pt>
                <c:pt idx="133">
                  <c:v>1.4327589999999999</c:v>
                </c:pt>
                <c:pt idx="134">
                  <c:v>1.431621</c:v>
                </c:pt>
                <c:pt idx="135">
                  <c:v>1.4305810000000001</c:v>
                </c:pt>
                <c:pt idx="136">
                  <c:v>1.4295949999999999</c:v>
                </c:pt>
                <c:pt idx="137">
                  <c:v>1.4285110000000001</c:v>
                </c:pt>
                <c:pt idx="138">
                  <c:v>1.4273579999999999</c:v>
                </c:pt>
                <c:pt idx="139">
                  <c:v>1.4263490000000001</c:v>
                </c:pt>
                <c:pt idx="140">
                  <c:v>1.4255800000000001</c:v>
                </c:pt>
                <c:pt idx="141">
                  <c:v>1.4257439999999999</c:v>
                </c:pt>
                <c:pt idx="142">
                  <c:v>1.4257899999999999</c:v>
                </c:pt>
                <c:pt idx="143">
                  <c:v>1.4254610000000001</c:v>
                </c:pt>
                <c:pt idx="144">
                  <c:v>1.424771</c:v>
                </c:pt>
                <c:pt idx="145">
                  <c:v>1.423629</c:v>
                </c:pt>
                <c:pt idx="146">
                  <c:v>1.422404</c:v>
                </c:pt>
                <c:pt idx="147">
                  <c:v>1.421346</c:v>
                </c:pt>
                <c:pt idx="148">
                  <c:v>1.42089</c:v>
                </c:pt>
                <c:pt idx="149">
                  <c:v>1.4202509999999999</c:v>
                </c:pt>
                <c:pt idx="150">
                  <c:v>1.4194</c:v>
                </c:pt>
                <c:pt idx="151">
                  <c:v>1.4186380000000001</c:v>
                </c:pt>
                <c:pt idx="152">
                  <c:v>1.4183790000000001</c:v>
                </c:pt>
                <c:pt idx="153">
                  <c:v>1.4188970000000001</c:v>
                </c:pt>
                <c:pt idx="154">
                  <c:v>1.4205129999999999</c:v>
                </c:pt>
                <c:pt idx="155">
                  <c:v>1.422682</c:v>
                </c:pt>
                <c:pt idx="156">
                  <c:v>1.425246</c:v>
                </c:pt>
                <c:pt idx="157">
                  <c:v>1.42791</c:v>
                </c:pt>
                <c:pt idx="158">
                  <c:v>1.43022</c:v>
                </c:pt>
                <c:pt idx="159">
                  <c:v>1.432631</c:v>
                </c:pt>
                <c:pt idx="160">
                  <c:v>1.435171</c:v>
                </c:pt>
                <c:pt idx="161">
                  <c:v>1.437635</c:v>
                </c:pt>
                <c:pt idx="162">
                  <c:v>1.439818</c:v>
                </c:pt>
                <c:pt idx="163">
                  <c:v>1.4421740000000001</c:v>
                </c:pt>
                <c:pt idx="164">
                  <c:v>1.443972</c:v>
                </c:pt>
                <c:pt idx="165">
                  <c:v>1.4458150000000001</c:v>
                </c:pt>
                <c:pt idx="166">
                  <c:v>1.447746</c:v>
                </c:pt>
                <c:pt idx="167">
                  <c:v>1.44991</c:v>
                </c:pt>
                <c:pt idx="168">
                  <c:v>1.453325</c:v>
                </c:pt>
                <c:pt idx="169">
                  <c:v>1.4578899999999999</c:v>
                </c:pt>
                <c:pt idx="170">
                  <c:v>1.4628559999999999</c:v>
                </c:pt>
                <c:pt idx="171">
                  <c:v>1.4681010000000001</c:v>
                </c:pt>
                <c:pt idx="172">
                  <c:v>1.473824</c:v>
                </c:pt>
                <c:pt idx="173">
                  <c:v>1.479522</c:v>
                </c:pt>
                <c:pt idx="174">
                  <c:v>1.4861850000000001</c:v>
                </c:pt>
                <c:pt idx="175">
                  <c:v>1.4923249999999999</c:v>
                </c:pt>
                <c:pt idx="176">
                  <c:v>1.4979279999999999</c:v>
                </c:pt>
                <c:pt idx="177">
                  <c:v>1.5031650000000001</c:v>
                </c:pt>
                <c:pt idx="178">
                  <c:v>1.5069710000000001</c:v>
                </c:pt>
                <c:pt idx="179">
                  <c:v>1.509341</c:v>
                </c:pt>
                <c:pt idx="180">
                  <c:v>1.5109250000000001</c:v>
                </c:pt>
                <c:pt idx="181">
                  <c:v>1.511781</c:v>
                </c:pt>
                <c:pt idx="182">
                  <c:v>1.511911</c:v>
                </c:pt>
                <c:pt idx="183">
                  <c:v>1.511026</c:v>
                </c:pt>
                <c:pt idx="184">
                  <c:v>1.5089870000000001</c:v>
                </c:pt>
                <c:pt idx="185">
                  <c:v>1.5067870000000001</c:v>
                </c:pt>
                <c:pt idx="186">
                  <c:v>1.504248</c:v>
                </c:pt>
                <c:pt idx="187">
                  <c:v>1.501012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9-F141-A1CC-F610A27C1F1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0.105166</c:v>
                </c:pt>
                <c:pt idx="1">
                  <c:v>0.213701</c:v>
                </c:pt>
                <c:pt idx="2">
                  <c:v>0.324542</c:v>
                </c:pt>
                <c:pt idx="3">
                  <c:v>0.43579499999999999</c:v>
                </c:pt>
                <c:pt idx="4">
                  <c:v>0.54706999999999995</c:v>
                </c:pt>
                <c:pt idx="5">
                  <c:v>0.658443</c:v>
                </c:pt>
                <c:pt idx="6">
                  <c:v>0.76984799999999998</c:v>
                </c:pt>
                <c:pt idx="7">
                  <c:v>0.88168899999999994</c:v>
                </c:pt>
                <c:pt idx="8">
                  <c:v>0.993394</c:v>
                </c:pt>
                <c:pt idx="9">
                  <c:v>1.1051390000000001</c:v>
                </c:pt>
                <c:pt idx="10">
                  <c:v>1.1118809999999999</c:v>
                </c:pt>
                <c:pt idx="11">
                  <c:v>1.1155569999999999</c:v>
                </c:pt>
                <c:pt idx="12">
                  <c:v>1.1173230000000001</c:v>
                </c:pt>
                <c:pt idx="13">
                  <c:v>1.1191420000000001</c:v>
                </c:pt>
                <c:pt idx="14">
                  <c:v>1.121186</c:v>
                </c:pt>
                <c:pt idx="15">
                  <c:v>1.1227659999999999</c:v>
                </c:pt>
                <c:pt idx="16">
                  <c:v>1.123845</c:v>
                </c:pt>
                <c:pt idx="17">
                  <c:v>1.1236269999999999</c:v>
                </c:pt>
                <c:pt idx="18">
                  <c:v>1.1234519999999999</c:v>
                </c:pt>
                <c:pt idx="19">
                  <c:v>1.123246</c:v>
                </c:pt>
                <c:pt idx="20">
                  <c:v>1.123008</c:v>
                </c:pt>
                <c:pt idx="21">
                  <c:v>1.122544</c:v>
                </c:pt>
                <c:pt idx="22">
                  <c:v>1.1216649999999999</c:v>
                </c:pt>
                <c:pt idx="23">
                  <c:v>1.120171</c:v>
                </c:pt>
                <c:pt idx="24">
                  <c:v>1.1184339999999999</c:v>
                </c:pt>
                <c:pt idx="25">
                  <c:v>1.117156</c:v>
                </c:pt>
                <c:pt idx="26">
                  <c:v>1.1165069999999999</c:v>
                </c:pt>
                <c:pt idx="27">
                  <c:v>1.1171610000000001</c:v>
                </c:pt>
                <c:pt idx="28">
                  <c:v>1.118425</c:v>
                </c:pt>
                <c:pt idx="29">
                  <c:v>1.1205350000000001</c:v>
                </c:pt>
                <c:pt idx="30">
                  <c:v>1.12388</c:v>
                </c:pt>
                <c:pt idx="31">
                  <c:v>1.128808</c:v>
                </c:pt>
                <c:pt idx="32">
                  <c:v>1.1351070000000001</c:v>
                </c:pt>
                <c:pt idx="33">
                  <c:v>1.142997</c:v>
                </c:pt>
                <c:pt idx="34">
                  <c:v>1.152271</c:v>
                </c:pt>
                <c:pt idx="35">
                  <c:v>1.162029</c:v>
                </c:pt>
                <c:pt idx="36">
                  <c:v>1.172374</c:v>
                </c:pt>
                <c:pt idx="37">
                  <c:v>1.1832180000000001</c:v>
                </c:pt>
                <c:pt idx="38">
                  <c:v>1.19397</c:v>
                </c:pt>
                <c:pt idx="39">
                  <c:v>1.203875</c:v>
                </c:pt>
                <c:pt idx="40">
                  <c:v>1.2114590000000001</c:v>
                </c:pt>
                <c:pt idx="41">
                  <c:v>1.216952</c:v>
                </c:pt>
                <c:pt idx="42">
                  <c:v>1.2208289999999999</c:v>
                </c:pt>
                <c:pt idx="43">
                  <c:v>1.222934</c:v>
                </c:pt>
                <c:pt idx="44">
                  <c:v>1.2232860000000001</c:v>
                </c:pt>
                <c:pt idx="45">
                  <c:v>1.2228399999999999</c:v>
                </c:pt>
                <c:pt idx="46">
                  <c:v>1.2215780000000001</c:v>
                </c:pt>
                <c:pt idx="47">
                  <c:v>1.2194020000000001</c:v>
                </c:pt>
                <c:pt idx="48">
                  <c:v>1.217015</c:v>
                </c:pt>
                <c:pt idx="49">
                  <c:v>1.214963</c:v>
                </c:pt>
                <c:pt idx="50">
                  <c:v>1.214342</c:v>
                </c:pt>
                <c:pt idx="51">
                  <c:v>1.2147669999999999</c:v>
                </c:pt>
                <c:pt idx="52">
                  <c:v>1.2158910000000001</c:v>
                </c:pt>
                <c:pt idx="53">
                  <c:v>1.21841</c:v>
                </c:pt>
                <c:pt idx="54">
                  <c:v>1.221862</c:v>
                </c:pt>
                <c:pt idx="55">
                  <c:v>1.2260059999999999</c:v>
                </c:pt>
                <c:pt idx="56">
                  <c:v>1.2309369999999999</c:v>
                </c:pt>
                <c:pt idx="57">
                  <c:v>1.2365930000000001</c:v>
                </c:pt>
                <c:pt idx="58">
                  <c:v>1.2431650000000001</c:v>
                </c:pt>
                <c:pt idx="59">
                  <c:v>1.2505409999999999</c:v>
                </c:pt>
                <c:pt idx="60">
                  <c:v>1.258159</c:v>
                </c:pt>
                <c:pt idx="61">
                  <c:v>1.2660979999999999</c:v>
                </c:pt>
                <c:pt idx="62">
                  <c:v>1.2747170000000001</c:v>
                </c:pt>
                <c:pt idx="63">
                  <c:v>1.2836160000000001</c:v>
                </c:pt>
                <c:pt idx="64">
                  <c:v>1.297309</c:v>
                </c:pt>
                <c:pt idx="65">
                  <c:v>1.313974</c:v>
                </c:pt>
                <c:pt idx="66">
                  <c:v>1.3328009999999999</c:v>
                </c:pt>
                <c:pt idx="67">
                  <c:v>1.3557710000000001</c:v>
                </c:pt>
                <c:pt idx="68">
                  <c:v>1.380341</c:v>
                </c:pt>
                <c:pt idx="69">
                  <c:v>1.405626</c:v>
                </c:pt>
                <c:pt idx="70">
                  <c:v>1.4320550000000001</c:v>
                </c:pt>
                <c:pt idx="71">
                  <c:v>1.4579660000000001</c:v>
                </c:pt>
                <c:pt idx="72">
                  <c:v>1.4831449999999999</c:v>
                </c:pt>
                <c:pt idx="73">
                  <c:v>1.507474</c:v>
                </c:pt>
                <c:pt idx="74">
                  <c:v>1.5268219999999999</c:v>
                </c:pt>
                <c:pt idx="75">
                  <c:v>1.542241</c:v>
                </c:pt>
                <c:pt idx="76">
                  <c:v>1.553463</c:v>
                </c:pt>
                <c:pt idx="77">
                  <c:v>1.5585020000000001</c:v>
                </c:pt>
                <c:pt idx="78">
                  <c:v>1.559555</c:v>
                </c:pt>
                <c:pt idx="79">
                  <c:v>1.5576239999999999</c:v>
                </c:pt>
                <c:pt idx="80">
                  <c:v>1.552243</c:v>
                </c:pt>
                <c:pt idx="81">
                  <c:v>1.544473</c:v>
                </c:pt>
                <c:pt idx="82">
                  <c:v>1.5339609999999999</c:v>
                </c:pt>
                <c:pt idx="83">
                  <c:v>1.5190140000000001</c:v>
                </c:pt>
                <c:pt idx="84">
                  <c:v>1.499431</c:v>
                </c:pt>
                <c:pt idx="85">
                  <c:v>1.477759</c:v>
                </c:pt>
                <c:pt idx="86">
                  <c:v>1.456086</c:v>
                </c:pt>
                <c:pt idx="87">
                  <c:v>1.4360299999999999</c:v>
                </c:pt>
                <c:pt idx="88">
                  <c:v>1.418058</c:v>
                </c:pt>
                <c:pt idx="89">
                  <c:v>1.402612</c:v>
                </c:pt>
                <c:pt idx="90">
                  <c:v>1.3899539999999999</c:v>
                </c:pt>
                <c:pt idx="91">
                  <c:v>1.3785989999999999</c:v>
                </c:pt>
                <c:pt idx="92">
                  <c:v>1.3689210000000001</c:v>
                </c:pt>
                <c:pt idx="93">
                  <c:v>1.363297</c:v>
                </c:pt>
                <c:pt idx="94">
                  <c:v>1.362217</c:v>
                </c:pt>
                <c:pt idx="95">
                  <c:v>1.364269</c:v>
                </c:pt>
                <c:pt idx="96">
                  <c:v>1.368072</c:v>
                </c:pt>
                <c:pt idx="97">
                  <c:v>1.371718</c:v>
                </c:pt>
                <c:pt idx="98">
                  <c:v>1.3746419999999999</c:v>
                </c:pt>
                <c:pt idx="99">
                  <c:v>1.376288</c:v>
                </c:pt>
                <c:pt idx="100">
                  <c:v>1.3770340000000001</c:v>
                </c:pt>
                <c:pt idx="101">
                  <c:v>1.378163</c:v>
                </c:pt>
                <c:pt idx="102">
                  <c:v>1.379623</c:v>
                </c:pt>
                <c:pt idx="103">
                  <c:v>1.3807959999999999</c:v>
                </c:pt>
                <c:pt idx="104">
                  <c:v>1.381969</c:v>
                </c:pt>
                <c:pt idx="105">
                  <c:v>1.3830420000000001</c:v>
                </c:pt>
                <c:pt idx="106">
                  <c:v>1.384261</c:v>
                </c:pt>
                <c:pt idx="107">
                  <c:v>1.3861570000000001</c:v>
                </c:pt>
                <c:pt idx="108">
                  <c:v>1.3887879999999999</c:v>
                </c:pt>
                <c:pt idx="109">
                  <c:v>1.392412</c:v>
                </c:pt>
                <c:pt idx="110">
                  <c:v>1.3964300000000001</c:v>
                </c:pt>
                <c:pt idx="111">
                  <c:v>1.401451</c:v>
                </c:pt>
                <c:pt idx="112">
                  <c:v>1.407686</c:v>
                </c:pt>
                <c:pt idx="113">
                  <c:v>1.4135</c:v>
                </c:pt>
                <c:pt idx="114">
                  <c:v>1.4176880000000001</c:v>
                </c:pt>
                <c:pt idx="115">
                  <c:v>1.4208190000000001</c:v>
                </c:pt>
                <c:pt idx="116">
                  <c:v>1.42317</c:v>
                </c:pt>
                <c:pt idx="117">
                  <c:v>1.424814</c:v>
                </c:pt>
                <c:pt idx="118">
                  <c:v>1.425138</c:v>
                </c:pt>
                <c:pt idx="119">
                  <c:v>1.42455</c:v>
                </c:pt>
                <c:pt idx="120">
                  <c:v>1.42336</c:v>
                </c:pt>
                <c:pt idx="121">
                  <c:v>1.4215739999999999</c:v>
                </c:pt>
                <c:pt idx="122">
                  <c:v>1.4188510000000001</c:v>
                </c:pt>
                <c:pt idx="123">
                  <c:v>1.4164870000000001</c:v>
                </c:pt>
                <c:pt idx="124">
                  <c:v>1.4151560000000001</c:v>
                </c:pt>
                <c:pt idx="125">
                  <c:v>1.4138839999999999</c:v>
                </c:pt>
                <c:pt idx="126">
                  <c:v>1.412779</c:v>
                </c:pt>
                <c:pt idx="127">
                  <c:v>1.4118489999999999</c:v>
                </c:pt>
                <c:pt idx="128">
                  <c:v>1.411556</c:v>
                </c:pt>
                <c:pt idx="129">
                  <c:v>1.410874</c:v>
                </c:pt>
                <c:pt idx="130">
                  <c:v>1.409937</c:v>
                </c:pt>
                <c:pt idx="131">
                  <c:v>1.408264</c:v>
                </c:pt>
                <c:pt idx="132">
                  <c:v>1.406576</c:v>
                </c:pt>
                <c:pt idx="133">
                  <c:v>1.404693</c:v>
                </c:pt>
                <c:pt idx="134">
                  <c:v>1.4026670000000001</c:v>
                </c:pt>
                <c:pt idx="135">
                  <c:v>1.400533</c:v>
                </c:pt>
                <c:pt idx="136">
                  <c:v>1.3975610000000001</c:v>
                </c:pt>
                <c:pt idx="137">
                  <c:v>1.3934359999999999</c:v>
                </c:pt>
                <c:pt idx="138">
                  <c:v>1.3888769999999999</c:v>
                </c:pt>
                <c:pt idx="139">
                  <c:v>1.3833800000000001</c:v>
                </c:pt>
                <c:pt idx="140">
                  <c:v>1.376776</c:v>
                </c:pt>
                <c:pt idx="141">
                  <c:v>1.371426</c:v>
                </c:pt>
                <c:pt idx="142">
                  <c:v>1.365853</c:v>
                </c:pt>
                <c:pt idx="143">
                  <c:v>1.3601840000000001</c:v>
                </c:pt>
                <c:pt idx="144">
                  <c:v>1.354895</c:v>
                </c:pt>
                <c:pt idx="145">
                  <c:v>1.350023</c:v>
                </c:pt>
                <c:pt idx="146">
                  <c:v>1.345405</c:v>
                </c:pt>
                <c:pt idx="147">
                  <c:v>1.340989</c:v>
                </c:pt>
                <c:pt idx="148">
                  <c:v>1.3369359999999999</c:v>
                </c:pt>
                <c:pt idx="149">
                  <c:v>1.3335600000000001</c:v>
                </c:pt>
                <c:pt idx="150">
                  <c:v>1.332803</c:v>
                </c:pt>
                <c:pt idx="151">
                  <c:v>1.3325130000000001</c:v>
                </c:pt>
                <c:pt idx="152">
                  <c:v>1.3334539999999999</c:v>
                </c:pt>
                <c:pt idx="153">
                  <c:v>1.3351580000000001</c:v>
                </c:pt>
                <c:pt idx="154">
                  <c:v>1.3380719999999999</c:v>
                </c:pt>
                <c:pt idx="155">
                  <c:v>1.3420939999999999</c:v>
                </c:pt>
                <c:pt idx="156">
                  <c:v>1.3474219999999999</c:v>
                </c:pt>
                <c:pt idx="157">
                  <c:v>1.3545720000000001</c:v>
                </c:pt>
                <c:pt idx="158">
                  <c:v>1.3609530000000001</c:v>
                </c:pt>
                <c:pt idx="159">
                  <c:v>1.3687469999999999</c:v>
                </c:pt>
                <c:pt idx="160">
                  <c:v>1.3746080000000001</c:v>
                </c:pt>
                <c:pt idx="161">
                  <c:v>1.378924</c:v>
                </c:pt>
                <c:pt idx="162">
                  <c:v>1.382128</c:v>
                </c:pt>
                <c:pt idx="163">
                  <c:v>1.38469</c:v>
                </c:pt>
                <c:pt idx="164">
                  <c:v>1.38581</c:v>
                </c:pt>
                <c:pt idx="165">
                  <c:v>1.3863890000000001</c:v>
                </c:pt>
                <c:pt idx="166">
                  <c:v>1.3860509999999999</c:v>
                </c:pt>
                <c:pt idx="167">
                  <c:v>1.384423</c:v>
                </c:pt>
                <c:pt idx="168">
                  <c:v>1.382755</c:v>
                </c:pt>
                <c:pt idx="169">
                  <c:v>1.3790990000000001</c:v>
                </c:pt>
                <c:pt idx="170">
                  <c:v>1.37568</c:v>
                </c:pt>
                <c:pt idx="171">
                  <c:v>1.3730309999999999</c:v>
                </c:pt>
                <c:pt idx="172">
                  <c:v>1.370463</c:v>
                </c:pt>
                <c:pt idx="173">
                  <c:v>1.3692580000000001</c:v>
                </c:pt>
                <c:pt idx="174">
                  <c:v>1.3687119999999999</c:v>
                </c:pt>
                <c:pt idx="175">
                  <c:v>1.368312</c:v>
                </c:pt>
                <c:pt idx="176">
                  <c:v>1.3686259999999999</c:v>
                </c:pt>
                <c:pt idx="177">
                  <c:v>1.369621</c:v>
                </c:pt>
                <c:pt idx="178">
                  <c:v>1.371977</c:v>
                </c:pt>
                <c:pt idx="179">
                  <c:v>1.375869</c:v>
                </c:pt>
                <c:pt idx="180">
                  <c:v>1.380277</c:v>
                </c:pt>
                <c:pt idx="181">
                  <c:v>1.383877</c:v>
                </c:pt>
                <c:pt idx="182">
                  <c:v>1.386814</c:v>
                </c:pt>
                <c:pt idx="183">
                  <c:v>1.388269</c:v>
                </c:pt>
                <c:pt idx="184">
                  <c:v>1.3893359999999999</c:v>
                </c:pt>
                <c:pt idx="185">
                  <c:v>1.390188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9-F141-A1CC-F610A27C1F1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0.14706900000000001</c:v>
                </c:pt>
                <c:pt idx="1">
                  <c:v>0.29302400000000001</c:v>
                </c:pt>
                <c:pt idx="2">
                  <c:v>0.437921</c:v>
                </c:pt>
                <c:pt idx="3">
                  <c:v>0.58222200000000002</c:v>
                </c:pt>
                <c:pt idx="4">
                  <c:v>0.72594700000000001</c:v>
                </c:pt>
                <c:pt idx="5">
                  <c:v>0.86926400000000004</c:v>
                </c:pt>
                <c:pt idx="6">
                  <c:v>1.0120979999999999</c:v>
                </c:pt>
                <c:pt idx="7">
                  <c:v>1.1544719999999999</c:v>
                </c:pt>
                <c:pt idx="8">
                  <c:v>1.2963929999999999</c:v>
                </c:pt>
                <c:pt idx="9">
                  <c:v>1.4378880000000001</c:v>
                </c:pt>
                <c:pt idx="10">
                  <c:v>1.432032</c:v>
                </c:pt>
                <c:pt idx="11">
                  <c:v>1.4269419999999999</c:v>
                </c:pt>
                <c:pt idx="12">
                  <c:v>1.4224909999999999</c:v>
                </c:pt>
                <c:pt idx="13">
                  <c:v>1.418272</c:v>
                </c:pt>
                <c:pt idx="14">
                  <c:v>1.413999</c:v>
                </c:pt>
                <c:pt idx="15">
                  <c:v>1.409475</c:v>
                </c:pt>
                <c:pt idx="16">
                  <c:v>1.404717</c:v>
                </c:pt>
                <c:pt idx="17">
                  <c:v>1.3999060000000001</c:v>
                </c:pt>
                <c:pt idx="18">
                  <c:v>1.395111</c:v>
                </c:pt>
                <c:pt idx="19">
                  <c:v>1.3901289999999999</c:v>
                </c:pt>
                <c:pt idx="20">
                  <c:v>1.3850389999999999</c:v>
                </c:pt>
                <c:pt idx="21">
                  <c:v>1.3799090000000001</c:v>
                </c:pt>
                <c:pt idx="22">
                  <c:v>1.3746700000000001</c:v>
                </c:pt>
                <c:pt idx="23">
                  <c:v>1.3693219999999999</c:v>
                </c:pt>
                <c:pt idx="24">
                  <c:v>1.3642609999999999</c:v>
                </c:pt>
                <c:pt idx="25">
                  <c:v>1.359416</c:v>
                </c:pt>
                <c:pt idx="26">
                  <c:v>1.354646</c:v>
                </c:pt>
                <c:pt idx="27">
                  <c:v>1.3500099999999999</c:v>
                </c:pt>
                <c:pt idx="28">
                  <c:v>1.3456649999999999</c:v>
                </c:pt>
                <c:pt idx="29">
                  <c:v>1.3418239999999999</c:v>
                </c:pt>
                <c:pt idx="30">
                  <c:v>1.338247</c:v>
                </c:pt>
                <c:pt idx="31">
                  <c:v>1.334913</c:v>
                </c:pt>
                <c:pt idx="32">
                  <c:v>1.3321350000000001</c:v>
                </c:pt>
                <c:pt idx="33">
                  <c:v>1.329755</c:v>
                </c:pt>
                <c:pt idx="34">
                  <c:v>1.327809</c:v>
                </c:pt>
                <c:pt idx="35">
                  <c:v>1.3266389999999999</c:v>
                </c:pt>
                <c:pt idx="36">
                  <c:v>1.3262529999999999</c:v>
                </c:pt>
                <c:pt idx="37">
                  <c:v>1.3263529999999999</c:v>
                </c:pt>
                <c:pt idx="38">
                  <c:v>1.326465</c:v>
                </c:pt>
                <c:pt idx="39">
                  <c:v>1.3265819999999999</c:v>
                </c:pt>
                <c:pt idx="40">
                  <c:v>1.3266610000000001</c:v>
                </c:pt>
                <c:pt idx="41">
                  <c:v>1.3268200000000001</c:v>
                </c:pt>
                <c:pt idx="42">
                  <c:v>1.326953</c:v>
                </c:pt>
                <c:pt idx="43">
                  <c:v>1.327245</c:v>
                </c:pt>
                <c:pt idx="44">
                  <c:v>1.327555</c:v>
                </c:pt>
                <c:pt idx="45">
                  <c:v>1.3276619999999999</c:v>
                </c:pt>
                <c:pt idx="46">
                  <c:v>1.327842</c:v>
                </c:pt>
                <c:pt idx="47">
                  <c:v>1.328128</c:v>
                </c:pt>
                <c:pt idx="48">
                  <c:v>1.328819</c:v>
                </c:pt>
                <c:pt idx="49">
                  <c:v>1.3299449999999999</c:v>
                </c:pt>
                <c:pt idx="50">
                  <c:v>1.331407</c:v>
                </c:pt>
                <c:pt idx="51">
                  <c:v>1.333021</c:v>
                </c:pt>
                <c:pt idx="52">
                  <c:v>1.334495</c:v>
                </c:pt>
                <c:pt idx="53">
                  <c:v>1.3358589999999999</c:v>
                </c:pt>
                <c:pt idx="54">
                  <c:v>1.3370569999999999</c:v>
                </c:pt>
                <c:pt idx="55">
                  <c:v>1.33805</c:v>
                </c:pt>
                <c:pt idx="56">
                  <c:v>1.338859</c:v>
                </c:pt>
                <c:pt idx="57">
                  <c:v>1.3394999999999999</c:v>
                </c:pt>
                <c:pt idx="58">
                  <c:v>1.3402940000000001</c:v>
                </c:pt>
                <c:pt idx="59">
                  <c:v>1.3412230000000001</c:v>
                </c:pt>
                <c:pt idx="60">
                  <c:v>1.34256</c:v>
                </c:pt>
                <c:pt idx="61">
                  <c:v>1.3444020000000001</c:v>
                </c:pt>
                <c:pt idx="62">
                  <c:v>1.346843</c:v>
                </c:pt>
                <c:pt idx="63">
                  <c:v>1.349674</c:v>
                </c:pt>
                <c:pt idx="64">
                  <c:v>1.35273</c:v>
                </c:pt>
                <c:pt idx="65">
                  <c:v>1.3559680000000001</c:v>
                </c:pt>
                <c:pt idx="66">
                  <c:v>1.3593649999999999</c:v>
                </c:pt>
                <c:pt idx="67">
                  <c:v>1.3630139999999999</c:v>
                </c:pt>
                <c:pt idx="68">
                  <c:v>1.3661829999999999</c:v>
                </c:pt>
                <c:pt idx="69">
                  <c:v>1.3686640000000001</c:v>
                </c:pt>
                <c:pt idx="70">
                  <c:v>1.3703620000000001</c:v>
                </c:pt>
                <c:pt idx="71">
                  <c:v>1.3716889999999999</c:v>
                </c:pt>
                <c:pt idx="72">
                  <c:v>1.37277</c:v>
                </c:pt>
                <c:pt idx="73">
                  <c:v>1.373686</c:v>
                </c:pt>
                <c:pt idx="74">
                  <c:v>1.3745890000000001</c:v>
                </c:pt>
                <c:pt idx="75">
                  <c:v>1.375618</c:v>
                </c:pt>
                <c:pt idx="76">
                  <c:v>1.3768180000000001</c:v>
                </c:pt>
                <c:pt idx="77">
                  <c:v>1.3780129999999999</c:v>
                </c:pt>
                <c:pt idx="78">
                  <c:v>1.379478</c:v>
                </c:pt>
                <c:pt idx="79">
                  <c:v>1.3813249999999999</c:v>
                </c:pt>
                <c:pt idx="80">
                  <c:v>1.3835649999999999</c:v>
                </c:pt>
                <c:pt idx="81">
                  <c:v>1.38578</c:v>
                </c:pt>
                <c:pt idx="82">
                  <c:v>1.3879010000000001</c:v>
                </c:pt>
                <c:pt idx="83">
                  <c:v>1.389966</c:v>
                </c:pt>
                <c:pt idx="84">
                  <c:v>1.3921030000000001</c:v>
                </c:pt>
                <c:pt idx="85">
                  <c:v>1.39432</c:v>
                </c:pt>
                <c:pt idx="86">
                  <c:v>1.396417</c:v>
                </c:pt>
                <c:pt idx="87">
                  <c:v>1.3982669999999999</c:v>
                </c:pt>
                <c:pt idx="88">
                  <c:v>1.3996569999999999</c:v>
                </c:pt>
                <c:pt idx="89">
                  <c:v>1.4007970000000001</c:v>
                </c:pt>
                <c:pt idx="90">
                  <c:v>1.4017740000000001</c:v>
                </c:pt>
                <c:pt idx="91">
                  <c:v>1.4026069999999999</c:v>
                </c:pt>
                <c:pt idx="92">
                  <c:v>1.40341</c:v>
                </c:pt>
                <c:pt idx="93">
                  <c:v>1.404304</c:v>
                </c:pt>
                <c:pt idx="94">
                  <c:v>1.4051389999999999</c:v>
                </c:pt>
                <c:pt idx="95">
                  <c:v>1.405823</c:v>
                </c:pt>
                <c:pt idx="96">
                  <c:v>1.4065540000000001</c:v>
                </c:pt>
                <c:pt idx="97">
                  <c:v>1.407443</c:v>
                </c:pt>
                <c:pt idx="98">
                  <c:v>1.4086700000000001</c:v>
                </c:pt>
                <c:pt idx="99">
                  <c:v>1.4100710000000001</c:v>
                </c:pt>
                <c:pt idx="100">
                  <c:v>1.411538</c:v>
                </c:pt>
                <c:pt idx="101">
                  <c:v>1.4128689999999999</c:v>
                </c:pt>
                <c:pt idx="102">
                  <c:v>1.413905</c:v>
                </c:pt>
                <c:pt idx="103">
                  <c:v>1.414488</c:v>
                </c:pt>
                <c:pt idx="104">
                  <c:v>1.4148590000000001</c:v>
                </c:pt>
                <c:pt idx="105">
                  <c:v>1.4152560000000001</c:v>
                </c:pt>
                <c:pt idx="106">
                  <c:v>1.4154629999999999</c:v>
                </c:pt>
                <c:pt idx="107">
                  <c:v>1.415497</c:v>
                </c:pt>
                <c:pt idx="108">
                  <c:v>1.415422</c:v>
                </c:pt>
                <c:pt idx="109">
                  <c:v>1.4153800000000001</c:v>
                </c:pt>
                <c:pt idx="110">
                  <c:v>1.4154329999999999</c:v>
                </c:pt>
                <c:pt idx="111">
                  <c:v>1.415807</c:v>
                </c:pt>
                <c:pt idx="112">
                  <c:v>1.4168480000000001</c:v>
                </c:pt>
                <c:pt idx="113">
                  <c:v>1.418722</c:v>
                </c:pt>
                <c:pt idx="114">
                  <c:v>1.421141</c:v>
                </c:pt>
                <c:pt idx="115">
                  <c:v>1.4232560000000001</c:v>
                </c:pt>
                <c:pt idx="116">
                  <c:v>1.4247110000000001</c:v>
                </c:pt>
                <c:pt idx="117">
                  <c:v>1.425878</c:v>
                </c:pt>
                <c:pt idx="118">
                  <c:v>1.426974</c:v>
                </c:pt>
                <c:pt idx="119">
                  <c:v>1.4279059999999999</c:v>
                </c:pt>
                <c:pt idx="120">
                  <c:v>1.428504</c:v>
                </c:pt>
                <c:pt idx="121">
                  <c:v>1.4285870000000001</c:v>
                </c:pt>
                <c:pt idx="122">
                  <c:v>1.427996</c:v>
                </c:pt>
                <c:pt idx="123">
                  <c:v>1.4265840000000001</c:v>
                </c:pt>
                <c:pt idx="124">
                  <c:v>1.4243520000000001</c:v>
                </c:pt>
                <c:pt idx="125">
                  <c:v>1.4219029999999999</c:v>
                </c:pt>
                <c:pt idx="126">
                  <c:v>1.4199809999999999</c:v>
                </c:pt>
                <c:pt idx="127">
                  <c:v>1.4183330000000001</c:v>
                </c:pt>
                <c:pt idx="128">
                  <c:v>1.4172450000000001</c:v>
                </c:pt>
                <c:pt idx="129">
                  <c:v>1.4166099999999999</c:v>
                </c:pt>
                <c:pt idx="130">
                  <c:v>1.4162490000000001</c:v>
                </c:pt>
                <c:pt idx="131">
                  <c:v>1.4161809999999999</c:v>
                </c:pt>
                <c:pt idx="132">
                  <c:v>1.416226</c:v>
                </c:pt>
                <c:pt idx="133">
                  <c:v>1.4164939999999999</c:v>
                </c:pt>
                <c:pt idx="134">
                  <c:v>1.4171899999999999</c:v>
                </c:pt>
                <c:pt idx="135">
                  <c:v>1.41835</c:v>
                </c:pt>
                <c:pt idx="136">
                  <c:v>1.4194690000000001</c:v>
                </c:pt>
                <c:pt idx="137">
                  <c:v>1.42028</c:v>
                </c:pt>
                <c:pt idx="138">
                  <c:v>1.42059</c:v>
                </c:pt>
                <c:pt idx="139">
                  <c:v>1.420733</c:v>
                </c:pt>
                <c:pt idx="140">
                  <c:v>1.4209689999999999</c:v>
                </c:pt>
                <c:pt idx="141">
                  <c:v>1.421287</c:v>
                </c:pt>
                <c:pt idx="142">
                  <c:v>1.4217139999999999</c:v>
                </c:pt>
                <c:pt idx="143">
                  <c:v>1.4220200000000001</c:v>
                </c:pt>
                <c:pt idx="144">
                  <c:v>1.4221060000000001</c:v>
                </c:pt>
                <c:pt idx="145">
                  <c:v>1.422034</c:v>
                </c:pt>
                <c:pt idx="146">
                  <c:v>1.422032</c:v>
                </c:pt>
                <c:pt idx="147">
                  <c:v>1.422356</c:v>
                </c:pt>
                <c:pt idx="148">
                  <c:v>1.422614</c:v>
                </c:pt>
                <c:pt idx="149">
                  <c:v>1.4225209999999999</c:v>
                </c:pt>
                <c:pt idx="150">
                  <c:v>1.4220489999999999</c:v>
                </c:pt>
                <c:pt idx="151">
                  <c:v>1.42137</c:v>
                </c:pt>
                <c:pt idx="152">
                  <c:v>1.4206749999999999</c:v>
                </c:pt>
                <c:pt idx="153">
                  <c:v>1.4200980000000001</c:v>
                </c:pt>
                <c:pt idx="154">
                  <c:v>1.4194880000000001</c:v>
                </c:pt>
                <c:pt idx="155">
                  <c:v>1.4188130000000001</c:v>
                </c:pt>
                <c:pt idx="156">
                  <c:v>1.418031</c:v>
                </c:pt>
                <c:pt idx="157">
                  <c:v>1.4171579999999999</c:v>
                </c:pt>
                <c:pt idx="158">
                  <c:v>1.4163939999999999</c:v>
                </c:pt>
                <c:pt idx="159">
                  <c:v>1.4157219999999999</c:v>
                </c:pt>
                <c:pt idx="160">
                  <c:v>1.415203</c:v>
                </c:pt>
                <c:pt idx="161">
                  <c:v>1.4150590000000001</c:v>
                </c:pt>
                <c:pt idx="162">
                  <c:v>1.415138</c:v>
                </c:pt>
                <c:pt idx="163">
                  <c:v>1.4152830000000001</c:v>
                </c:pt>
                <c:pt idx="164">
                  <c:v>1.41568</c:v>
                </c:pt>
                <c:pt idx="165">
                  <c:v>1.416169</c:v>
                </c:pt>
                <c:pt idx="166">
                  <c:v>1.416846</c:v>
                </c:pt>
                <c:pt idx="167">
                  <c:v>1.417754</c:v>
                </c:pt>
                <c:pt idx="168">
                  <c:v>1.418874</c:v>
                </c:pt>
                <c:pt idx="169">
                  <c:v>1.4200999999999999</c:v>
                </c:pt>
                <c:pt idx="170">
                  <c:v>1.421276</c:v>
                </c:pt>
                <c:pt idx="171">
                  <c:v>1.4221170000000001</c:v>
                </c:pt>
                <c:pt idx="172">
                  <c:v>1.422674</c:v>
                </c:pt>
                <c:pt idx="173">
                  <c:v>1.4231229999999999</c:v>
                </c:pt>
                <c:pt idx="174">
                  <c:v>1.4234720000000001</c:v>
                </c:pt>
                <c:pt idx="175">
                  <c:v>1.4234709999999999</c:v>
                </c:pt>
                <c:pt idx="176">
                  <c:v>1.4230719999999999</c:v>
                </c:pt>
                <c:pt idx="177">
                  <c:v>1.4220999999999999</c:v>
                </c:pt>
                <c:pt idx="178">
                  <c:v>1.4205319999999999</c:v>
                </c:pt>
                <c:pt idx="179">
                  <c:v>1.418642</c:v>
                </c:pt>
                <c:pt idx="180">
                  <c:v>1.4166719999999999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9-F141-A1CC-F610A27C1F10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0.15981100000000001</c:v>
                </c:pt>
                <c:pt idx="1">
                  <c:v>0.32620100000000002</c:v>
                </c:pt>
                <c:pt idx="2">
                  <c:v>0.48804799999999998</c:v>
                </c:pt>
                <c:pt idx="3">
                  <c:v>0.647953</c:v>
                </c:pt>
                <c:pt idx="4">
                  <c:v>0.80679800000000002</c:v>
                </c:pt>
                <c:pt idx="5">
                  <c:v>0.96485799999999999</c:v>
                </c:pt>
                <c:pt idx="6">
                  <c:v>1.122185</c:v>
                </c:pt>
                <c:pt idx="7">
                  <c:v>1.2776160000000001</c:v>
                </c:pt>
                <c:pt idx="8">
                  <c:v>1.4315450000000001</c:v>
                </c:pt>
                <c:pt idx="9">
                  <c:v>1.5839099999999999</c:v>
                </c:pt>
                <c:pt idx="10">
                  <c:v>1.5748949999999999</c:v>
                </c:pt>
                <c:pt idx="11">
                  <c:v>1.5580020000000001</c:v>
                </c:pt>
                <c:pt idx="12">
                  <c:v>1.544643</c:v>
                </c:pt>
                <c:pt idx="13">
                  <c:v>1.532818</c:v>
                </c:pt>
                <c:pt idx="14">
                  <c:v>1.5219130000000001</c:v>
                </c:pt>
                <c:pt idx="15">
                  <c:v>1.5111559999999999</c:v>
                </c:pt>
                <c:pt idx="16">
                  <c:v>1.5001990000000001</c:v>
                </c:pt>
                <c:pt idx="17">
                  <c:v>1.490105</c:v>
                </c:pt>
                <c:pt idx="18">
                  <c:v>1.4802820000000001</c:v>
                </c:pt>
                <c:pt idx="19">
                  <c:v>1.470583</c:v>
                </c:pt>
                <c:pt idx="20">
                  <c:v>1.460833</c:v>
                </c:pt>
                <c:pt idx="21">
                  <c:v>1.4510460000000001</c:v>
                </c:pt>
                <c:pt idx="22">
                  <c:v>1.4413659999999999</c:v>
                </c:pt>
                <c:pt idx="23">
                  <c:v>1.4316629999999999</c:v>
                </c:pt>
                <c:pt idx="24">
                  <c:v>1.4215869999999999</c:v>
                </c:pt>
                <c:pt idx="25">
                  <c:v>1.4119349999999999</c:v>
                </c:pt>
                <c:pt idx="26">
                  <c:v>1.4032750000000001</c:v>
                </c:pt>
                <c:pt idx="27">
                  <c:v>1.3955660000000001</c:v>
                </c:pt>
                <c:pt idx="28">
                  <c:v>1.3890279999999999</c:v>
                </c:pt>
                <c:pt idx="29">
                  <c:v>1.383823</c:v>
                </c:pt>
                <c:pt idx="30">
                  <c:v>1.380171</c:v>
                </c:pt>
                <c:pt idx="31">
                  <c:v>1.3778440000000001</c:v>
                </c:pt>
                <c:pt idx="32">
                  <c:v>1.3766799999999999</c:v>
                </c:pt>
                <c:pt idx="33">
                  <c:v>1.3764510000000001</c:v>
                </c:pt>
                <c:pt idx="34">
                  <c:v>1.3773359999999999</c:v>
                </c:pt>
                <c:pt idx="35">
                  <c:v>1.378757</c:v>
                </c:pt>
                <c:pt idx="36">
                  <c:v>1.380541</c:v>
                </c:pt>
                <c:pt idx="37">
                  <c:v>1.382816</c:v>
                </c:pt>
                <c:pt idx="38">
                  <c:v>1.385337</c:v>
                </c:pt>
                <c:pt idx="39">
                  <c:v>1.3881589999999999</c:v>
                </c:pt>
                <c:pt idx="40">
                  <c:v>1.391251</c:v>
                </c:pt>
                <c:pt idx="41">
                  <c:v>1.3947160000000001</c:v>
                </c:pt>
                <c:pt idx="42">
                  <c:v>1.398193</c:v>
                </c:pt>
                <c:pt idx="43">
                  <c:v>1.4013659999999999</c:v>
                </c:pt>
                <c:pt idx="44">
                  <c:v>1.4040539999999999</c:v>
                </c:pt>
                <c:pt idx="45">
                  <c:v>1.40682</c:v>
                </c:pt>
                <c:pt idx="46">
                  <c:v>1.4100889999999999</c:v>
                </c:pt>
                <c:pt idx="47">
                  <c:v>1.414955</c:v>
                </c:pt>
                <c:pt idx="48">
                  <c:v>1.4216690000000001</c:v>
                </c:pt>
                <c:pt idx="49">
                  <c:v>1.428803</c:v>
                </c:pt>
                <c:pt idx="50">
                  <c:v>1.435978</c:v>
                </c:pt>
                <c:pt idx="51">
                  <c:v>1.442682</c:v>
                </c:pt>
                <c:pt idx="52">
                  <c:v>1.4491590000000001</c:v>
                </c:pt>
                <c:pt idx="53">
                  <c:v>1.45549</c:v>
                </c:pt>
                <c:pt idx="54">
                  <c:v>1.4618599999999999</c:v>
                </c:pt>
                <c:pt idx="55">
                  <c:v>1.467843</c:v>
                </c:pt>
                <c:pt idx="56">
                  <c:v>1.472872</c:v>
                </c:pt>
                <c:pt idx="57">
                  <c:v>1.475876</c:v>
                </c:pt>
                <c:pt idx="58">
                  <c:v>1.4767239999999999</c:v>
                </c:pt>
                <c:pt idx="59">
                  <c:v>1.4768479999999999</c:v>
                </c:pt>
                <c:pt idx="60">
                  <c:v>1.4764790000000001</c:v>
                </c:pt>
                <c:pt idx="61">
                  <c:v>1.475797</c:v>
                </c:pt>
                <c:pt idx="62">
                  <c:v>1.474253</c:v>
                </c:pt>
                <c:pt idx="63">
                  <c:v>1.4715499999999999</c:v>
                </c:pt>
                <c:pt idx="64">
                  <c:v>1.4651989999999999</c:v>
                </c:pt>
                <c:pt idx="65">
                  <c:v>1.455954</c:v>
                </c:pt>
                <c:pt idx="66">
                  <c:v>1.4423360000000001</c:v>
                </c:pt>
                <c:pt idx="67">
                  <c:v>1.4207810000000001</c:v>
                </c:pt>
                <c:pt idx="68">
                  <c:v>1.3895660000000001</c:v>
                </c:pt>
                <c:pt idx="69">
                  <c:v>1.354295</c:v>
                </c:pt>
                <c:pt idx="70">
                  <c:v>1.3187960000000001</c:v>
                </c:pt>
                <c:pt idx="71">
                  <c:v>1.283579</c:v>
                </c:pt>
                <c:pt idx="72">
                  <c:v>1.2481040000000001</c:v>
                </c:pt>
                <c:pt idx="73">
                  <c:v>1.1907939999999999</c:v>
                </c:pt>
                <c:pt idx="74">
                  <c:v>1.137664</c:v>
                </c:pt>
                <c:pt idx="75">
                  <c:v>1.088687</c:v>
                </c:pt>
                <c:pt idx="76">
                  <c:v>1.0457129999999999</c:v>
                </c:pt>
                <c:pt idx="77">
                  <c:v>1.0126280000000001</c:v>
                </c:pt>
                <c:pt idx="78">
                  <c:v>0.99127299999999996</c:v>
                </c:pt>
                <c:pt idx="79">
                  <c:v>0.97606199999999999</c:v>
                </c:pt>
                <c:pt idx="80">
                  <c:v>0.96340199999999998</c:v>
                </c:pt>
                <c:pt idx="81">
                  <c:v>0.95335000000000003</c:v>
                </c:pt>
                <c:pt idx="82">
                  <c:v>0.94737700000000002</c:v>
                </c:pt>
                <c:pt idx="83">
                  <c:v>0.96657899999999997</c:v>
                </c:pt>
                <c:pt idx="84">
                  <c:v>0.98649600000000004</c:v>
                </c:pt>
                <c:pt idx="85">
                  <c:v>1.0065599999999999</c:v>
                </c:pt>
                <c:pt idx="86">
                  <c:v>1.0262830000000001</c:v>
                </c:pt>
                <c:pt idx="87">
                  <c:v>1.0451619999999999</c:v>
                </c:pt>
                <c:pt idx="88">
                  <c:v>1.063774</c:v>
                </c:pt>
                <c:pt idx="89">
                  <c:v>1.0822909999999999</c:v>
                </c:pt>
                <c:pt idx="90">
                  <c:v>1.1002609999999999</c:v>
                </c:pt>
                <c:pt idx="91">
                  <c:v>1.1170770000000001</c:v>
                </c:pt>
                <c:pt idx="92">
                  <c:v>1.1322479999999999</c:v>
                </c:pt>
                <c:pt idx="93">
                  <c:v>1.147006</c:v>
                </c:pt>
                <c:pt idx="94">
                  <c:v>1.1620250000000001</c:v>
                </c:pt>
                <c:pt idx="95">
                  <c:v>1.1770039999999999</c:v>
                </c:pt>
                <c:pt idx="96">
                  <c:v>1.191913</c:v>
                </c:pt>
                <c:pt idx="97">
                  <c:v>1.206742</c:v>
                </c:pt>
                <c:pt idx="98">
                  <c:v>1.221158</c:v>
                </c:pt>
                <c:pt idx="99">
                  <c:v>1.2340930000000001</c:v>
                </c:pt>
                <c:pt idx="100">
                  <c:v>1.2456290000000001</c:v>
                </c:pt>
                <c:pt idx="101">
                  <c:v>1.255868</c:v>
                </c:pt>
                <c:pt idx="102">
                  <c:v>1.2652680000000001</c:v>
                </c:pt>
                <c:pt idx="103">
                  <c:v>1.2735590000000001</c:v>
                </c:pt>
                <c:pt idx="104">
                  <c:v>1.2810760000000001</c:v>
                </c:pt>
                <c:pt idx="105">
                  <c:v>1.2865070000000001</c:v>
                </c:pt>
                <c:pt idx="106">
                  <c:v>1.2897970000000001</c:v>
                </c:pt>
                <c:pt idx="107">
                  <c:v>1.291342</c:v>
                </c:pt>
                <c:pt idx="108">
                  <c:v>1.2910470000000001</c:v>
                </c:pt>
                <c:pt idx="109">
                  <c:v>1.2900450000000001</c:v>
                </c:pt>
                <c:pt idx="110">
                  <c:v>1.2887249999999999</c:v>
                </c:pt>
                <c:pt idx="111">
                  <c:v>1.287069</c:v>
                </c:pt>
                <c:pt idx="112">
                  <c:v>1.2843279999999999</c:v>
                </c:pt>
                <c:pt idx="113">
                  <c:v>1.280019</c:v>
                </c:pt>
                <c:pt idx="114">
                  <c:v>1.2748600000000001</c:v>
                </c:pt>
                <c:pt idx="115">
                  <c:v>1.27051</c:v>
                </c:pt>
                <c:pt idx="116">
                  <c:v>1.267258</c:v>
                </c:pt>
                <c:pt idx="117">
                  <c:v>1.264059</c:v>
                </c:pt>
                <c:pt idx="118">
                  <c:v>1.2609509999999999</c:v>
                </c:pt>
                <c:pt idx="119">
                  <c:v>1.257809</c:v>
                </c:pt>
                <c:pt idx="120">
                  <c:v>1.254934</c:v>
                </c:pt>
                <c:pt idx="121">
                  <c:v>1.25221</c:v>
                </c:pt>
                <c:pt idx="122">
                  <c:v>1.249692</c:v>
                </c:pt>
                <c:pt idx="123">
                  <c:v>1.247471</c:v>
                </c:pt>
                <c:pt idx="124">
                  <c:v>1.245347</c:v>
                </c:pt>
                <c:pt idx="125">
                  <c:v>1.243568</c:v>
                </c:pt>
                <c:pt idx="126">
                  <c:v>1.24272</c:v>
                </c:pt>
                <c:pt idx="127">
                  <c:v>1.243222</c:v>
                </c:pt>
                <c:pt idx="128">
                  <c:v>1.245028</c:v>
                </c:pt>
                <c:pt idx="129">
                  <c:v>1.2482070000000001</c:v>
                </c:pt>
                <c:pt idx="130">
                  <c:v>1.251876</c:v>
                </c:pt>
                <c:pt idx="131">
                  <c:v>1.255852</c:v>
                </c:pt>
                <c:pt idx="132">
                  <c:v>1.260025</c:v>
                </c:pt>
                <c:pt idx="133">
                  <c:v>1.2646200000000001</c:v>
                </c:pt>
                <c:pt idx="134">
                  <c:v>1.2691539999999999</c:v>
                </c:pt>
                <c:pt idx="135">
                  <c:v>1.2733429999999999</c:v>
                </c:pt>
                <c:pt idx="136">
                  <c:v>1.2765409999999999</c:v>
                </c:pt>
                <c:pt idx="137">
                  <c:v>1.2791269999999999</c:v>
                </c:pt>
                <c:pt idx="138">
                  <c:v>1.280394</c:v>
                </c:pt>
                <c:pt idx="139">
                  <c:v>1.280087</c:v>
                </c:pt>
                <c:pt idx="140">
                  <c:v>1.2785500000000001</c:v>
                </c:pt>
                <c:pt idx="141">
                  <c:v>1.272241</c:v>
                </c:pt>
                <c:pt idx="142">
                  <c:v>1.2661450000000001</c:v>
                </c:pt>
                <c:pt idx="143">
                  <c:v>1.260024</c:v>
                </c:pt>
                <c:pt idx="144">
                  <c:v>1.253681</c:v>
                </c:pt>
                <c:pt idx="145">
                  <c:v>1.246828</c:v>
                </c:pt>
                <c:pt idx="146">
                  <c:v>1.239314</c:v>
                </c:pt>
                <c:pt idx="147">
                  <c:v>1.2319599999999999</c:v>
                </c:pt>
                <c:pt idx="148">
                  <c:v>1.225671</c:v>
                </c:pt>
                <c:pt idx="149">
                  <c:v>1.220424</c:v>
                </c:pt>
                <c:pt idx="150">
                  <c:v>1.2160530000000001</c:v>
                </c:pt>
                <c:pt idx="151">
                  <c:v>1.2165140000000001</c:v>
                </c:pt>
                <c:pt idx="152">
                  <c:v>1.2174450000000001</c:v>
                </c:pt>
                <c:pt idx="153">
                  <c:v>1.219422</c:v>
                </c:pt>
                <c:pt idx="154">
                  <c:v>1.2224729999999999</c:v>
                </c:pt>
                <c:pt idx="155">
                  <c:v>1.227106</c:v>
                </c:pt>
                <c:pt idx="156">
                  <c:v>1.2330669999999999</c:v>
                </c:pt>
                <c:pt idx="157">
                  <c:v>1.2389619999999999</c:v>
                </c:pt>
                <c:pt idx="158">
                  <c:v>1.244685</c:v>
                </c:pt>
                <c:pt idx="159">
                  <c:v>1.25118</c:v>
                </c:pt>
                <c:pt idx="160">
                  <c:v>1.25973</c:v>
                </c:pt>
                <c:pt idx="161">
                  <c:v>1.271709</c:v>
                </c:pt>
                <c:pt idx="162">
                  <c:v>1.288543</c:v>
                </c:pt>
                <c:pt idx="163">
                  <c:v>1.3058289999999999</c:v>
                </c:pt>
                <c:pt idx="164">
                  <c:v>1.3233729999999999</c:v>
                </c:pt>
                <c:pt idx="165">
                  <c:v>1.3400989999999999</c:v>
                </c:pt>
                <c:pt idx="166">
                  <c:v>1.3558110000000001</c:v>
                </c:pt>
                <c:pt idx="167">
                  <c:v>1.370679</c:v>
                </c:pt>
                <c:pt idx="168">
                  <c:v>1.3846430000000001</c:v>
                </c:pt>
                <c:pt idx="169">
                  <c:v>1.3968370000000001</c:v>
                </c:pt>
                <c:pt idx="170">
                  <c:v>1.4063479999999999</c:v>
                </c:pt>
                <c:pt idx="171">
                  <c:v>1.411818</c:v>
                </c:pt>
                <c:pt idx="172">
                  <c:v>1.4116230000000001</c:v>
                </c:pt>
                <c:pt idx="173">
                  <c:v>1.409853</c:v>
                </c:pt>
                <c:pt idx="174">
                  <c:v>1.4067419999999999</c:v>
                </c:pt>
                <c:pt idx="175">
                  <c:v>1.402987</c:v>
                </c:pt>
                <c:pt idx="176">
                  <c:v>1.3991439999999999</c:v>
                </c:pt>
                <c:pt idx="177">
                  <c:v>1.3956980000000001</c:v>
                </c:pt>
                <c:pt idx="178">
                  <c:v>1.3925970000000001</c:v>
                </c:pt>
                <c:pt idx="179">
                  <c:v>1.389913</c:v>
                </c:pt>
                <c:pt idx="180">
                  <c:v>1.387275</c:v>
                </c:pt>
                <c:pt idx="181">
                  <c:v>1.384639</c:v>
                </c:pt>
                <c:pt idx="182">
                  <c:v>1.381928</c:v>
                </c:pt>
                <c:pt idx="183">
                  <c:v>1.3789849999999999</c:v>
                </c:pt>
                <c:pt idx="184">
                  <c:v>1.375618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9-F141-A1CC-F610A27C1F10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0.15395700000000001</c:v>
                </c:pt>
                <c:pt idx="1">
                  <c:v>0.31015700000000002</c:v>
                </c:pt>
                <c:pt idx="2">
                  <c:v>0.46742</c:v>
                </c:pt>
                <c:pt idx="3">
                  <c:v>0.62529100000000004</c:v>
                </c:pt>
                <c:pt idx="4">
                  <c:v>0.78348300000000004</c:v>
                </c:pt>
                <c:pt idx="5">
                  <c:v>0.94200600000000001</c:v>
                </c:pt>
                <c:pt idx="6">
                  <c:v>1.1005609999999999</c:v>
                </c:pt>
                <c:pt idx="7">
                  <c:v>1.2589189999999999</c:v>
                </c:pt>
                <c:pt idx="8">
                  <c:v>1.4169080000000001</c:v>
                </c:pt>
                <c:pt idx="9">
                  <c:v>1.574638</c:v>
                </c:pt>
                <c:pt idx="10">
                  <c:v>1.5783689999999999</c:v>
                </c:pt>
                <c:pt idx="11">
                  <c:v>1.5796250000000001</c:v>
                </c:pt>
                <c:pt idx="12">
                  <c:v>1.5790679999999999</c:v>
                </c:pt>
                <c:pt idx="13">
                  <c:v>1.5776600000000001</c:v>
                </c:pt>
                <c:pt idx="14">
                  <c:v>1.5756760000000001</c:v>
                </c:pt>
                <c:pt idx="15">
                  <c:v>1.5729219999999999</c:v>
                </c:pt>
                <c:pt idx="16">
                  <c:v>1.569401</c:v>
                </c:pt>
                <c:pt idx="17">
                  <c:v>1.5638700000000001</c:v>
                </c:pt>
                <c:pt idx="18">
                  <c:v>1.557091</c:v>
                </c:pt>
                <c:pt idx="19">
                  <c:v>1.5493840000000001</c:v>
                </c:pt>
                <c:pt idx="20">
                  <c:v>1.5409919999999999</c:v>
                </c:pt>
                <c:pt idx="21">
                  <c:v>1.532583</c:v>
                </c:pt>
                <c:pt idx="22">
                  <c:v>1.5251520000000001</c:v>
                </c:pt>
                <c:pt idx="23">
                  <c:v>1.5183610000000001</c:v>
                </c:pt>
                <c:pt idx="24">
                  <c:v>1.512103</c:v>
                </c:pt>
                <c:pt idx="25">
                  <c:v>1.506616</c:v>
                </c:pt>
                <c:pt idx="26">
                  <c:v>1.5023960000000001</c:v>
                </c:pt>
                <c:pt idx="27">
                  <c:v>1.500678</c:v>
                </c:pt>
                <c:pt idx="28">
                  <c:v>1.5007360000000001</c:v>
                </c:pt>
                <c:pt idx="29">
                  <c:v>1.501876</c:v>
                </c:pt>
                <c:pt idx="30">
                  <c:v>1.5036320000000001</c:v>
                </c:pt>
                <c:pt idx="31">
                  <c:v>1.50552</c:v>
                </c:pt>
                <c:pt idx="32">
                  <c:v>1.5073650000000001</c:v>
                </c:pt>
                <c:pt idx="33">
                  <c:v>1.5091680000000001</c:v>
                </c:pt>
                <c:pt idx="34">
                  <c:v>1.511023</c:v>
                </c:pt>
                <c:pt idx="35">
                  <c:v>1.5128820000000001</c:v>
                </c:pt>
                <c:pt idx="36">
                  <c:v>1.514783</c:v>
                </c:pt>
                <c:pt idx="37">
                  <c:v>1.517118</c:v>
                </c:pt>
                <c:pt idx="38">
                  <c:v>1.519598</c:v>
                </c:pt>
                <c:pt idx="39">
                  <c:v>1.521766</c:v>
                </c:pt>
                <c:pt idx="40">
                  <c:v>1.522062</c:v>
                </c:pt>
                <c:pt idx="41">
                  <c:v>1.5217700000000001</c:v>
                </c:pt>
                <c:pt idx="42">
                  <c:v>1.5210049999999999</c:v>
                </c:pt>
                <c:pt idx="43">
                  <c:v>1.5196639999999999</c:v>
                </c:pt>
                <c:pt idx="44">
                  <c:v>1.5177179999999999</c:v>
                </c:pt>
                <c:pt idx="45">
                  <c:v>1.5153030000000001</c:v>
                </c:pt>
                <c:pt idx="46">
                  <c:v>1.512329</c:v>
                </c:pt>
                <c:pt idx="47">
                  <c:v>1.508861</c:v>
                </c:pt>
                <c:pt idx="48">
                  <c:v>1.50539</c:v>
                </c:pt>
                <c:pt idx="49">
                  <c:v>1.502656</c:v>
                </c:pt>
                <c:pt idx="50">
                  <c:v>1.502178</c:v>
                </c:pt>
                <c:pt idx="51">
                  <c:v>1.5028319999999999</c:v>
                </c:pt>
                <c:pt idx="52">
                  <c:v>1.5042660000000001</c:v>
                </c:pt>
                <c:pt idx="53">
                  <c:v>1.506475</c:v>
                </c:pt>
                <c:pt idx="54">
                  <c:v>1.509595</c:v>
                </c:pt>
                <c:pt idx="55">
                  <c:v>1.5134590000000001</c:v>
                </c:pt>
                <c:pt idx="56">
                  <c:v>1.5180940000000001</c:v>
                </c:pt>
                <c:pt idx="57">
                  <c:v>1.523209</c:v>
                </c:pt>
                <c:pt idx="58">
                  <c:v>1.528626</c:v>
                </c:pt>
                <c:pt idx="59">
                  <c:v>1.534508</c:v>
                </c:pt>
                <c:pt idx="60">
                  <c:v>1.540448</c:v>
                </c:pt>
                <c:pt idx="61">
                  <c:v>1.5453950000000001</c:v>
                </c:pt>
                <c:pt idx="62">
                  <c:v>1.548808</c:v>
                </c:pt>
                <c:pt idx="63">
                  <c:v>1.551153</c:v>
                </c:pt>
                <c:pt idx="64">
                  <c:v>1.552613</c:v>
                </c:pt>
                <c:pt idx="65">
                  <c:v>1.553563</c:v>
                </c:pt>
                <c:pt idx="66">
                  <c:v>1.5537620000000001</c:v>
                </c:pt>
                <c:pt idx="67">
                  <c:v>1.5531600000000001</c:v>
                </c:pt>
                <c:pt idx="68">
                  <c:v>1.5519210000000001</c:v>
                </c:pt>
                <c:pt idx="69">
                  <c:v>1.5499480000000001</c:v>
                </c:pt>
                <c:pt idx="70">
                  <c:v>1.5477959999999999</c:v>
                </c:pt>
                <c:pt idx="71">
                  <c:v>1.546281</c:v>
                </c:pt>
                <c:pt idx="72">
                  <c:v>1.545704</c:v>
                </c:pt>
                <c:pt idx="73">
                  <c:v>1.545469</c:v>
                </c:pt>
                <c:pt idx="74">
                  <c:v>1.545166</c:v>
                </c:pt>
                <c:pt idx="75">
                  <c:v>1.544457</c:v>
                </c:pt>
                <c:pt idx="76">
                  <c:v>1.543404</c:v>
                </c:pt>
                <c:pt idx="77">
                  <c:v>1.5419039999999999</c:v>
                </c:pt>
                <c:pt idx="78">
                  <c:v>1.538972</c:v>
                </c:pt>
                <c:pt idx="79">
                  <c:v>1.5341830000000001</c:v>
                </c:pt>
                <c:pt idx="80">
                  <c:v>1.5274810000000001</c:v>
                </c:pt>
                <c:pt idx="81">
                  <c:v>1.5194319999999999</c:v>
                </c:pt>
                <c:pt idx="82">
                  <c:v>1.510778</c:v>
                </c:pt>
                <c:pt idx="83">
                  <c:v>1.5018849999999999</c:v>
                </c:pt>
                <c:pt idx="84">
                  <c:v>1.493328</c:v>
                </c:pt>
                <c:pt idx="85">
                  <c:v>1.4860120000000001</c:v>
                </c:pt>
                <c:pt idx="86">
                  <c:v>1.4795320000000001</c:v>
                </c:pt>
                <c:pt idx="87">
                  <c:v>1.4733689999999999</c:v>
                </c:pt>
                <c:pt idx="88">
                  <c:v>1.469808</c:v>
                </c:pt>
                <c:pt idx="89">
                  <c:v>1.46814</c:v>
                </c:pt>
                <c:pt idx="90">
                  <c:v>1.468242</c:v>
                </c:pt>
                <c:pt idx="91">
                  <c:v>1.469487</c:v>
                </c:pt>
                <c:pt idx="92">
                  <c:v>1.471317</c:v>
                </c:pt>
                <c:pt idx="93">
                  <c:v>1.473662</c:v>
                </c:pt>
                <c:pt idx="94">
                  <c:v>1.4760930000000001</c:v>
                </c:pt>
                <c:pt idx="95">
                  <c:v>1.477498</c:v>
                </c:pt>
                <c:pt idx="96">
                  <c:v>1.4781820000000001</c:v>
                </c:pt>
                <c:pt idx="97">
                  <c:v>1.4789289999999999</c:v>
                </c:pt>
                <c:pt idx="98">
                  <c:v>1.47844</c:v>
                </c:pt>
                <c:pt idx="99">
                  <c:v>1.4776990000000001</c:v>
                </c:pt>
                <c:pt idx="100">
                  <c:v>1.477093</c:v>
                </c:pt>
                <c:pt idx="101">
                  <c:v>1.4766809999999999</c:v>
                </c:pt>
                <c:pt idx="102">
                  <c:v>1.4764600000000001</c:v>
                </c:pt>
                <c:pt idx="103">
                  <c:v>1.476235</c:v>
                </c:pt>
                <c:pt idx="104">
                  <c:v>1.4762</c:v>
                </c:pt>
                <c:pt idx="105">
                  <c:v>1.4765189999999999</c:v>
                </c:pt>
                <c:pt idx="106">
                  <c:v>1.477357</c:v>
                </c:pt>
                <c:pt idx="107">
                  <c:v>1.4787710000000001</c:v>
                </c:pt>
                <c:pt idx="108">
                  <c:v>1.4805900000000001</c:v>
                </c:pt>
                <c:pt idx="109">
                  <c:v>1.4829159999999999</c:v>
                </c:pt>
                <c:pt idx="110">
                  <c:v>1.4856320000000001</c:v>
                </c:pt>
                <c:pt idx="111">
                  <c:v>1.4886170000000001</c:v>
                </c:pt>
                <c:pt idx="112">
                  <c:v>1.4912780000000001</c:v>
                </c:pt>
                <c:pt idx="113">
                  <c:v>1.494699</c:v>
                </c:pt>
                <c:pt idx="114">
                  <c:v>1.4963740000000001</c:v>
                </c:pt>
                <c:pt idx="115">
                  <c:v>1.496494</c:v>
                </c:pt>
                <c:pt idx="116">
                  <c:v>1.495581</c:v>
                </c:pt>
                <c:pt idx="117">
                  <c:v>1.4936700000000001</c:v>
                </c:pt>
                <c:pt idx="118">
                  <c:v>1.491109</c:v>
                </c:pt>
                <c:pt idx="119">
                  <c:v>1.4880409999999999</c:v>
                </c:pt>
                <c:pt idx="120">
                  <c:v>1.485258</c:v>
                </c:pt>
                <c:pt idx="121">
                  <c:v>1.4827379999999999</c:v>
                </c:pt>
                <c:pt idx="122">
                  <c:v>1.4811190000000001</c:v>
                </c:pt>
                <c:pt idx="123">
                  <c:v>1.4791879999999999</c:v>
                </c:pt>
                <c:pt idx="124">
                  <c:v>1.4792890000000001</c:v>
                </c:pt>
                <c:pt idx="125">
                  <c:v>1.480197</c:v>
                </c:pt>
                <c:pt idx="126">
                  <c:v>1.4816720000000001</c:v>
                </c:pt>
                <c:pt idx="127">
                  <c:v>1.4831449999999999</c:v>
                </c:pt>
                <c:pt idx="128">
                  <c:v>1.4845619999999999</c:v>
                </c:pt>
                <c:pt idx="129">
                  <c:v>1.4859770000000001</c:v>
                </c:pt>
                <c:pt idx="130">
                  <c:v>1.486513</c:v>
                </c:pt>
                <c:pt idx="131">
                  <c:v>1.4867319999999999</c:v>
                </c:pt>
                <c:pt idx="132">
                  <c:v>1.48654</c:v>
                </c:pt>
                <c:pt idx="133">
                  <c:v>1.4858629999999999</c:v>
                </c:pt>
                <c:pt idx="134">
                  <c:v>1.4845429999999999</c:v>
                </c:pt>
                <c:pt idx="135">
                  <c:v>1.483581</c:v>
                </c:pt>
                <c:pt idx="136">
                  <c:v>1.482685</c:v>
                </c:pt>
                <c:pt idx="137">
                  <c:v>1.4821660000000001</c:v>
                </c:pt>
                <c:pt idx="138">
                  <c:v>1.4816990000000001</c:v>
                </c:pt>
                <c:pt idx="139">
                  <c:v>1.4808790000000001</c:v>
                </c:pt>
                <c:pt idx="140">
                  <c:v>1.479894</c:v>
                </c:pt>
                <c:pt idx="141">
                  <c:v>1.4787809999999999</c:v>
                </c:pt>
                <c:pt idx="142">
                  <c:v>1.477843</c:v>
                </c:pt>
                <c:pt idx="143">
                  <c:v>1.477182</c:v>
                </c:pt>
                <c:pt idx="144">
                  <c:v>1.47678</c:v>
                </c:pt>
                <c:pt idx="145">
                  <c:v>1.4770540000000001</c:v>
                </c:pt>
                <c:pt idx="146">
                  <c:v>1.478067</c:v>
                </c:pt>
                <c:pt idx="147">
                  <c:v>1.4801040000000001</c:v>
                </c:pt>
                <c:pt idx="148">
                  <c:v>1.4836830000000001</c:v>
                </c:pt>
                <c:pt idx="149">
                  <c:v>1.489325</c:v>
                </c:pt>
                <c:pt idx="150">
                  <c:v>1.4968319999999999</c:v>
                </c:pt>
                <c:pt idx="151">
                  <c:v>1.5049360000000001</c:v>
                </c:pt>
                <c:pt idx="152">
                  <c:v>1.51084</c:v>
                </c:pt>
                <c:pt idx="153">
                  <c:v>1.5140480000000001</c:v>
                </c:pt>
                <c:pt idx="154">
                  <c:v>1.515941</c:v>
                </c:pt>
                <c:pt idx="155">
                  <c:v>1.516562</c:v>
                </c:pt>
                <c:pt idx="156">
                  <c:v>1.515978</c:v>
                </c:pt>
                <c:pt idx="157">
                  <c:v>1.514114</c:v>
                </c:pt>
                <c:pt idx="158">
                  <c:v>1.5106459999999999</c:v>
                </c:pt>
                <c:pt idx="159">
                  <c:v>1.5051540000000001</c:v>
                </c:pt>
                <c:pt idx="160">
                  <c:v>1.4977640000000001</c:v>
                </c:pt>
                <c:pt idx="161">
                  <c:v>1.489778</c:v>
                </c:pt>
                <c:pt idx="162">
                  <c:v>1.483751</c:v>
                </c:pt>
                <c:pt idx="163">
                  <c:v>1.4801070000000001</c:v>
                </c:pt>
                <c:pt idx="164">
                  <c:v>1.4779469999999999</c:v>
                </c:pt>
                <c:pt idx="165">
                  <c:v>1.476607</c:v>
                </c:pt>
                <c:pt idx="166">
                  <c:v>1.4759199999999999</c:v>
                </c:pt>
                <c:pt idx="167">
                  <c:v>1.4748669999999999</c:v>
                </c:pt>
                <c:pt idx="168">
                  <c:v>1.473543</c:v>
                </c:pt>
                <c:pt idx="169">
                  <c:v>1.4728399999999999</c:v>
                </c:pt>
                <c:pt idx="170">
                  <c:v>1.471759</c:v>
                </c:pt>
                <c:pt idx="171">
                  <c:v>1.470656</c:v>
                </c:pt>
                <c:pt idx="172">
                  <c:v>1.4697990000000001</c:v>
                </c:pt>
                <c:pt idx="173">
                  <c:v>1.469571</c:v>
                </c:pt>
                <c:pt idx="174">
                  <c:v>1.4688540000000001</c:v>
                </c:pt>
                <c:pt idx="175">
                  <c:v>1.4682789999999999</c:v>
                </c:pt>
                <c:pt idx="176">
                  <c:v>1.4676720000000001</c:v>
                </c:pt>
                <c:pt idx="177">
                  <c:v>1.467897</c:v>
                </c:pt>
                <c:pt idx="178">
                  <c:v>1.468653</c:v>
                </c:pt>
                <c:pt idx="179">
                  <c:v>1.4689890000000001</c:v>
                </c:pt>
                <c:pt idx="180">
                  <c:v>1.469622</c:v>
                </c:pt>
                <c:pt idx="181">
                  <c:v>1.469713</c:v>
                </c:pt>
                <c:pt idx="182">
                  <c:v>1.468923</c:v>
                </c:pt>
                <c:pt idx="183">
                  <c:v>1.4669620000000001</c:v>
                </c:pt>
                <c:pt idx="184">
                  <c:v>1.4647810000000001</c:v>
                </c:pt>
                <c:pt idx="185">
                  <c:v>1.461592</c:v>
                </c:pt>
                <c:pt idx="186">
                  <c:v>1.457268</c:v>
                </c:pt>
                <c:pt idx="187">
                  <c:v>1.4517070000000001</c:v>
                </c:pt>
                <c:pt idx="188">
                  <c:v>1.445441</c:v>
                </c:pt>
                <c:pt idx="189">
                  <c:v>1.43828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C9-F141-A1CC-F610A27C1F10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0.13187499999999999</c:v>
                </c:pt>
                <c:pt idx="1">
                  <c:v>0.26397999999999999</c:v>
                </c:pt>
                <c:pt idx="2">
                  <c:v>0.39626600000000001</c:v>
                </c:pt>
                <c:pt idx="3">
                  <c:v>0.52890599999999999</c:v>
                </c:pt>
                <c:pt idx="4">
                  <c:v>0.66188100000000005</c:v>
                </c:pt>
                <c:pt idx="5">
                  <c:v>0.79503999999999997</c:v>
                </c:pt>
                <c:pt idx="6">
                  <c:v>0.92811299999999997</c:v>
                </c:pt>
                <c:pt idx="7">
                  <c:v>1.0609999999999999</c:v>
                </c:pt>
                <c:pt idx="8">
                  <c:v>1.1937869999999999</c:v>
                </c:pt>
                <c:pt idx="9">
                  <c:v>1.3265420000000001</c:v>
                </c:pt>
                <c:pt idx="10">
                  <c:v>1.3273489999999999</c:v>
                </c:pt>
                <c:pt idx="11">
                  <c:v>1.327906</c:v>
                </c:pt>
                <c:pt idx="12">
                  <c:v>1.328274</c:v>
                </c:pt>
                <c:pt idx="13">
                  <c:v>1.328322</c:v>
                </c:pt>
                <c:pt idx="14">
                  <c:v>1.3281339999999999</c:v>
                </c:pt>
                <c:pt idx="15">
                  <c:v>1.3277669999999999</c:v>
                </c:pt>
                <c:pt idx="16">
                  <c:v>1.32741</c:v>
                </c:pt>
                <c:pt idx="17">
                  <c:v>1.3271489999999999</c:v>
                </c:pt>
                <c:pt idx="18">
                  <c:v>1.3269930000000001</c:v>
                </c:pt>
                <c:pt idx="19">
                  <c:v>1.326916</c:v>
                </c:pt>
                <c:pt idx="20">
                  <c:v>1.326991</c:v>
                </c:pt>
                <c:pt idx="21">
                  <c:v>1.3271250000000001</c:v>
                </c:pt>
                <c:pt idx="22">
                  <c:v>1.3273269999999999</c:v>
                </c:pt>
                <c:pt idx="23">
                  <c:v>1.3275570000000001</c:v>
                </c:pt>
                <c:pt idx="24">
                  <c:v>1.3278000000000001</c:v>
                </c:pt>
                <c:pt idx="25">
                  <c:v>1.328187</c:v>
                </c:pt>
                <c:pt idx="26">
                  <c:v>1.3288120000000001</c:v>
                </c:pt>
                <c:pt idx="27">
                  <c:v>1.3296380000000001</c:v>
                </c:pt>
                <c:pt idx="28">
                  <c:v>1.330554</c:v>
                </c:pt>
                <c:pt idx="29">
                  <c:v>1.3314980000000001</c:v>
                </c:pt>
                <c:pt idx="30">
                  <c:v>1.332311</c:v>
                </c:pt>
                <c:pt idx="31">
                  <c:v>1.3328819999999999</c:v>
                </c:pt>
                <c:pt idx="32">
                  <c:v>1.3331759999999999</c:v>
                </c:pt>
                <c:pt idx="33">
                  <c:v>1.3332310000000001</c:v>
                </c:pt>
                <c:pt idx="34">
                  <c:v>1.332989</c:v>
                </c:pt>
                <c:pt idx="35">
                  <c:v>1.3325389999999999</c:v>
                </c:pt>
                <c:pt idx="36">
                  <c:v>1.3318859999999999</c:v>
                </c:pt>
                <c:pt idx="37">
                  <c:v>1.3311839999999999</c:v>
                </c:pt>
                <c:pt idx="38">
                  <c:v>1.330454</c:v>
                </c:pt>
                <c:pt idx="39">
                  <c:v>1.3296520000000001</c:v>
                </c:pt>
                <c:pt idx="40">
                  <c:v>1.3289709999999999</c:v>
                </c:pt>
                <c:pt idx="41">
                  <c:v>1.328541</c:v>
                </c:pt>
                <c:pt idx="42">
                  <c:v>1.32836</c:v>
                </c:pt>
                <c:pt idx="43">
                  <c:v>1.328365</c:v>
                </c:pt>
                <c:pt idx="44">
                  <c:v>1.328586</c:v>
                </c:pt>
                <c:pt idx="45">
                  <c:v>1.3288869999999999</c:v>
                </c:pt>
                <c:pt idx="46">
                  <c:v>1.3292919999999999</c:v>
                </c:pt>
                <c:pt idx="47">
                  <c:v>1.329693</c:v>
                </c:pt>
                <c:pt idx="48">
                  <c:v>1.3301799999999999</c:v>
                </c:pt>
                <c:pt idx="49">
                  <c:v>1.330865</c:v>
                </c:pt>
                <c:pt idx="50">
                  <c:v>1.3335790000000001</c:v>
                </c:pt>
                <c:pt idx="51">
                  <c:v>1.3390029999999999</c:v>
                </c:pt>
                <c:pt idx="52">
                  <c:v>1.3469500000000001</c:v>
                </c:pt>
                <c:pt idx="53">
                  <c:v>1.35747</c:v>
                </c:pt>
                <c:pt idx="54">
                  <c:v>1.3701190000000001</c:v>
                </c:pt>
                <c:pt idx="55">
                  <c:v>1.385378</c:v>
                </c:pt>
                <c:pt idx="56">
                  <c:v>1.4032880000000001</c:v>
                </c:pt>
                <c:pt idx="57">
                  <c:v>1.423521</c:v>
                </c:pt>
                <c:pt idx="58">
                  <c:v>1.442863</c:v>
                </c:pt>
                <c:pt idx="59">
                  <c:v>1.4611879999999999</c:v>
                </c:pt>
                <c:pt idx="60">
                  <c:v>1.47723</c:v>
                </c:pt>
                <c:pt idx="61">
                  <c:v>1.4907410000000001</c:v>
                </c:pt>
                <c:pt idx="62">
                  <c:v>1.502278</c:v>
                </c:pt>
                <c:pt idx="63">
                  <c:v>1.5119830000000001</c:v>
                </c:pt>
                <c:pt idx="64">
                  <c:v>1.5201830000000001</c:v>
                </c:pt>
                <c:pt idx="65">
                  <c:v>1.52626</c:v>
                </c:pt>
                <c:pt idx="66">
                  <c:v>1.529884</c:v>
                </c:pt>
                <c:pt idx="67">
                  <c:v>1.530993</c:v>
                </c:pt>
                <c:pt idx="68">
                  <c:v>1.5328740000000001</c:v>
                </c:pt>
                <c:pt idx="69">
                  <c:v>1.5357730000000001</c:v>
                </c:pt>
                <c:pt idx="70">
                  <c:v>1.538732</c:v>
                </c:pt>
                <c:pt idx="71">
                  <c:v>1.5410790000000001</c:v>
                </c:pt>
                <c:pt idx="72">
                  <c:v>1.5423659999999999</c:v>
                </c:pt>
                <c:pt idx="73">
                  <c:v>1.542899</c:v>
                </c:pt>
                <c:pt idx="74">
                  <c:v>1.5427139999999999</c:v>
                </c:pt>
                <c:pt idx="75">
                  <c:v>1.5418780000000001</c:v>
                </c:pt>
                <c:pt idx="76">
                  <c:v>1.5405690000000001</c:v>
                </c:pt>
                <c:pt idx="77">
                  <c:v>1.539207</c:v>
                </c:pt>
                <c:pt idx="78">
                  <c:v>1.537555</c:v>
                </c:pt>
                <c:pt idx="79">
                  <c:v>1.5347850000000001</c:v>
                </c:pt>
                <c:pt idx="80">
                  <c:v>1.5318149999999999</c:v>
                </c:pt>
                <c:pt idx="81">
                  <c:v>1.5284800000000001</c:v>
                </c:pt>
                <c:pt idx="82">
                  <c:v>1.524796</c:v>
                </c:pt>
                <c:pt idx="83">
                  <c:v>1.5204690000000001</c:v>
                </c:pt>
                <c:pt idx="84">
                  <c:v>1.5155430000000001</c:v>
                </c:pt>
                <c:pt idx="85">
                  <c:v>1.5100880000000001</c:v>
                </c:pt>
                <c:pt idx="86">
                  <c:v>1.5040500000000001</c:v>
                </c:pt>
                <c:pt idx="87">
                  <c:v>1.497593</c:v>
                </c:pt>
                <c:pt idx="88">
                  <c:v>1.491285</c:v>
                </c:pt>
                <c:pt idx="89">
                  <c:v>1.48648</c:v>
                </c:pt>
                <c:pt idx="90">
                  <c:v>1.4828440000000001</c:v>
                </c:pt>
                <c:pt idx="91">
                  <c:v>1.48017</c:v>
                </c:pt>
                <c:pt idx="92">
                  <c:v>1.4785550000000001</c:v>
                </c:pt>
                <c:pt idx="93">
                  <c:v>1.477881</c:v>
                </c:pt>
                <c:pt idx="94">
                  <c:v>1.4782729999999999</c:v>
                </c:pt>
                <c:pt idx="95">
                  <c:v>1.4798169999999999</c:v>
                </c:pt>
                <c:pt idx="96">
                  <c:v>1.482259</c:v>
                </c:pt>
                <c:pt idx="97">
                  <c:v>1.485195</c:v>
                </c:pt>
                <c:pt idx="98">
                  <c:v>1.48813</c:v>
                </c:pt>
                <c:pt idx="99">
                  <c:v>1.4902899999999999</c:v>
                </c:pt>
                <c:pt idx="100">
                  <c:v>1.4913650000000001</c:v>
                </c:pt>
                <c:pt idx="101">
                  <c:v>1.4920519999999999</c:v>
                </c:pt>
                <c:pt idx="102">
                  <c:v>1.4922010000000001</c:v>
                </c:pt>
                <c:pt idx="103">
                  <c:v>1.491652</c:v>
                </c:pt>
                <c:pt idx="104">
                  <c:v>1.4905109999999999</c:v>
                </c:pt>
                <c:pt idx="105">
                  <c:v>1.488086</c:v>
                </c:pt>
                <c:pt idx="106">
                  <c:v>1.4845900000000001</c:v>
                </c:pt>
                <c:pt idx="107">
                  <c:v>1.479703</c:v>
                </c:pt>
                <c:pt idx="108">
                  <c:v>1.473112</c:v>
                </c:pt>
                <c:pt idx="109">
                  <c:v>1.4651959999999999</c:v>
                </c:pt>
                <c:pt idx="110">
                  <c:v>1.4554530000000001</c:v>
                </c:pt>
                <c:pt idx="111">
                  <c:v>1.4465330000000001</c:v>
                </c:pt>
                <c:pt idx="112">
                  <c:v>1.4371370000000001</c:v>
                </c:pt>
                <c:pt idx="113">
                  <c:v>1.429065</c:v>
                </c:pt>
                <c:pt idx="114">
                  <c:v>1.423435</c:v>
                </c:pt>
                <c:pt idx="115">
                  <c:v>1.4198010000000001</c:v>
                </c:pt>
                <c:pt idx="116">
                  <c:v>1.418085</c:v>
                </c:pt>
                <c:pt idx="117">
                  <c:v>1.417551</c:v>
                </c:pt>
                <c:pt idx="118">
                  <c:v>1.41855</c:v>
                </c:pt>
                <c:pt idx="119">
                  <c:v>1.420806</c:v>
                </c:pt>
                <c:pt idx="120">
                  <c:v>1.4248749999999999</c:v>
                </c:pt>
                <c:pt idx="121">
                  <c:v>1.428051</c:v>
                </c:pt>
                <c:pt idx="122">
                  <c:v>1.4317599999999999</c:v>
                </c:pt>
                <c:pt idx="123">
                  <c:v>1.4342630000000001</c:v>
                </c:pt>
                <c:pt idx="124">
                  <c:v>1.4342619999999999</c:v>
                </c:pt>
                <c:pt idx="125">
                  <c:v>1.4329730000000001</c:v>
                </c:pt>
                <c:pt idx="126">
                  <c:v>1.4306669999999999</c:v>
                </c:pt>
                <c:pt idx="127">
                  <c:v>1.4286190000000001</c:v>
                </c:pt>
                <c:pt idx="128">
                  <c:v>1.4268289999999999</c:v>
                </c:pt>
                <c:pt idx="129">
                  <c:v>1.425044</c:v>
                </c:pt>
                <c:pt idx="130">
                  <c:v>1.423225</c:v>
                </c:pt>
                <c:pt idx="131">
                  <c:v>1.4213849999999999</c:v>
                </c:pt>
                <c:pt idx="132">
                  <c:v>1.419503</c:v>
                </c:pt>
                <c:pt idx="133">
                  <c:v>1.417664</c:v>
                </c:pt>
                <c:pt idx="134">
                  <c:v>1.4158459999999999</c:v>
                </c:pt>
                <c:pt idx="135">
                  <c:v>1.4138230000000001</c:v>
                </c:pt>
                <c:pt idx="136">
                  <c:v>1.4116919999999999</c:v>
                </c:pt>
                <c:pt idx="137">
                  <c:v>1.409537</c:v>
                </c:pt>
                <c:pt idx="138">
                  <c:v>1.4073960000000001</c:v>
                </c:pt>
                <c:pt idx="139">
                  <c:v>1.4054850000000001</c:v>
                </c:pt>
                <c:pt idx="140">
                  <c:v>1.4039280000000001</c:v>
                </c:pt>
                <c:pt idx="141">
                  <c:v>1.402631</c:v>
                </c:pt>
                <c:pt idx="142">
                  <c:v>1.4015660000000001</c:v>
                </c:pt>
                <c:pt idx="143">
                  <c:v>1.400587</c:v>
                </c:pt>
                <c:pt idx="144">
                  <c:v>1.399494</c:v>
                </c:pt>
                <c:pt idx="145">
                  <c:v>1.398315</c:v>
                </c:pt>
                <c:pt idx="146">
                  <c:v>1.3968910000000001</c:v>
                </c:pt>
                <c:pt idx="147">
                  <c:v>1.395214</c:v>
                </c:pt>
                <c:pt idx="148">
                  <c:v>1.393278</c:v>
                </c:pt>
                <c:pt idx="149">
                  <c:v>1.3911089999999999</c:v>
                </c:pt>
                <c:pt idx="150">
                  <c:v>1.388671</c:v>
                </c:pt>
                <c:pt idx="151">
                  <c:v>1.3860920000000001</c:v>
                </c:pt>
                <c:pt idx="152">
                  <c:v>1.3834960000000001</c:v>
                </c:pt>
                <c:pt idx="153">
                  <c:v>1.3809899999999999</c:v>
                </c:pt>
                <c:pt idx="154">
                  <c:v>1.3788100000000001</c:v>
                </c:pt>
                <c:pt idx="155">
                  <c:v>1.377051</c:v>
                </c:pt>
                <c:pt idx="156">
                  <c:v>1.3756079999999999</c:v>
                </c:pt>
                <c:pt idx="157">
                  <c:v>1.3743099999999999</c:v>
                </c:pt>
                <c:pt idx="158">
                  <c:v>1.3730199999999999</c:v>
                </c:pt>
                <c:pt idx="159">
                  <c:v>1.3717490000000001</c:v>
                </c:pt>
                <c:pt idx="160">
                  <c:v>1.370457</c:v>
                </c:pt>
                <c:pt idx="161">
                  <c:v>1.3691</c:v>
                </c:pt>
                <c:pt idx="162">
                  <c:v>1.3677060000000001</c:v>
                </c:pt>
                <c:pt idx="163">
                  <c:v>1.3663430000000001</c:v>
                </c:pt>
                <c:pt idx="164">
                  <c:v>1.365057</c:v>
                </c:pt>
                <c:pt idx="165">
                  <c:v>1.363991</c:v>
                </c:pt>
                <c:pt idx="166">
                  <c:v>1.363375</c:v>
                </c:pt>
                <c:pt idx="167">
                  <c:v>1.36314</c:v>
                </c:pt>
                <c:pt idx="168">
                  <c:v>1.3632359999999999</c:v>
                </c:pt>
                <c:pt idx="169">
                  <c:v>1.3637429999999999</c:v>
                </c:pt>
                <c:pt idx="170">
                  <c:v>1.364552</c:v>
                </c:pt>
                <c:pt idx="171">
                  <c:v>1.365502</c:v>
                </c:pt>
                <c:pt idx="172">
                  <c:v>1.3663989999999999</c:v>
                </c:pt>
                <c:pt idx="173">
                  <c:v>1.367211</c:v>
                </c:pt>
                <c:pt idx="174">
                  <c:v>1.367788</c:v>
                </c:pt>
                <c:pt idx="175">
                  <c:v>1.3679049999999999</c:v>
                </c:pt>
                <c:pt idx="176">
                  <c:v>1.3674809999999999</c:v>
                </c:pt>
                <c:pt idx="177">
                  <c:v>1.366779</c:v>
                </c:pt>
                <c:pt idx="178">
                  <c:v>1.3660209999999999</c:v>
                </c:pt>
                <c:pt idx="179">
                  <c:v>1.3651089999999999</c:v>
                </c:pt>
                <c:pt idx="180">
                  <c:v>1.364158</c:v>
                </c:pt>
                <c:pt idx="181">
                  <c:v>1.3632470000000001</c:v>
                </c:pt>
                <c:pt idx="182">
                  <c:v>1.362419</c:v>
                </c:pt>
                <c:pt idx="183">
                  <c:v>1.361729</c:v>
                </c:pt>
                <c:pt idx="184">
                  <c:v>1.3612850000000001</c:v>
                </c:pt>
                <c:pt idx="185">
                  <c:v>1.361146</c:v>
                </c:pt>
                <c:pt idx="186">
                  <c:v>1.3613170000000001</c:v>
                </c:pt>
                <c:pt idx="187">
                  <c:v>1.3616779999999999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C9-F141-A1CC-F610A27C1F10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-4.5659999999999997E-3</c:v>
                </c:pt>
                <c:pt idx="1">
                  <c:v>-6.9410000000000001E-3</c:v>
                </c:pt>
                <c:pt idx="2">
                  <c:v>-8.4489999999999999E-3</c:v>
                </c:pt>
                <c:pt idx="3">
                  <c:v>-9.6249999999999999E-3</c:v>
                </c:pt>
                <c:pt idx="4">
                  <c:v>-1.0616E-2</c:v>
                </c:pt>
                <c:pt idx="5">
                  <c:v>-1.1533E-2</c:v>
                </c:pt>
                <c:pt idx="6">
                  <c:v>-7.156E-3</c:v>
                </c:pt>
                <c:pt idx="7">
                  <c:v>4.6499999999999996E-3</c:v>
                </c:pt>
                <c:pt idx="8">
                  <c:v>2.6862E-2</c:v>
                </c:pt>
                <c:pt idx="9">
                  <c:v>6.1304999999999998E-2</c:v>
                </c:pt>
                <c:pt idx="10">
                  <c:v>0.11289100000000001</c:v>
                </c:pt>
                <c:pt idx="11">
                  <c:v>0.174041</c:v>
                </c:pt>
                <c:pt idx="12">
                  <c:v>0.24560899999999999</c:v>
                </c:pt>
                <c:pt idx="13">
                  <c:v>0.32634299999999999</c:v>
                </c:pt>
                <c:pt idx="14">
                  <c:v>0.415885</c:v>
                </c:pt>
                <c:pt idx="15">
                  <c:v>0.51153800000000005</c:v>
                </c:pt>
                <c:pt idx="16">
                  <c:v>0.60730300000000004</c:v>
                </c:pt>
                <c:pt idx="17">
                  <c:v>0.70085299999999995</c:v>
                </c:pt>
                <c:pt idx="18">
                  <c:v>0.79368000000000005</c:v>
                </c:pt>
                <c:pt idx="19">
                  <c:v>0.87824899999999995</c:v>
                </c:pt>
                <c:pt idx="20">
                  <c:v>0.95106900000000005</c:v>
                </c:pt>
                <c:pt idx="21">
                  <c:v>1.0163850000000001</c:v>
                </c:pt>
                <c:pt idx="22">
                  <c:v>1.0730999999999999</c:v>
                </c:pt>
                <c:pt idx="23">
                  <c:v>1.123318</c:v>
                </c:pt>
                <c:pt idx="24">
                  <c:v>1.1644890000000001</c:v>
                </c:pt>
                <c:pt idx="25">
                  <c:v>1.2009399999999999</c:v>
                </c:pt>
                <c:pt idx="26">
                  <c:v>1.2326010000000001</c:v>
                </c:pt>
                <c:pt idx="27">
                  <c:v>1.2594449999999999</c:v>
                </c:pt>
                <c:pt idx="28">
                  <c:v>1.2744709999999999</c:v>
                </c:pt>
                <c:pt idx="29">
                  <c:v>1.2838099999999999</c:v>
                </c:pt>
                <c:pt idx="30">
                  <c:v>1.2911649999999999</c:v>
                </c:pt>
                <c:pt idx="31">
                  <c:v>1.2934060000000001</c:v>
                </c:pt>
                <c:pt idx="32">
                  <c:v>1.2920739999999999</c:v>
                </c:pt>
                <c:pt idx="33">
                  <c:v>1.2867150000000001</c:v>
                </c:pt>
                <c:pt idx="34">
                  <c:v>1.2805409999999999</c:v>
                </c:pt>
                <c:pt idx="35">
                  <c:v>1.2718069999999999</c:v>
                </c:pt>
                <c:pt idx="36">
                  <c:v>1.2618959999999999</c:v>
                </c:pt>
                <c:pt idx="37">
                  <c:v>1.2513700000000001</c:v>
                </c:pt>
                <c:pt idx="38">
                  <c:v>1.242505</c:v>
                </c:pt>
                <c:pt idx="39">
                  <c:v>1.234939</c:v>
                </c:pt>
                <c:pt idx="40">
                  <c:v>1.227714</c:v>
                </c:pt>
                <c:pt idx="41">
                  <c:v>1.220928</c:v>
                </c:pt>
                <c:pt idx="42">
                  <c:v>1.2144980000000001</c:v>
                </c:pt>
                <c:pt idx="43">
                  <c:v>1.2084060000000001</c:v>
                </c:pt>
                <c:pt idx="44">
                  <c:v>1.202415</c:v>
                </c:pt>
                <c:pt idx="45">
                  <c:v>1.1974340000000001</c:v>
                </c:pt>
                <c:pt idx="46">
                  <c:v>1.1945699999999999</c:v>
                </c:pt>
                <c:pt idx="47">
                  <c:v>1.1927559999999999</c:v>
                </c:pt>
                <c:pt idx="48">
                  <c:v>1.1916640000000001</c:v>
                </c:pt>
                <c:pt idx="49">
                  <c:v>1.1909879999999999</c:v>
                </c:pt>
                <c:pt idx="50">
                  <c:v>1.191214</c:v>
                </c:pt>
                <c:pt idx="51">
                  <c:v>1.191918</c:v>
                </c:pt>
                <c:pt idx="52">
                  <c:v>1.1928289999999999</c:v>
                </c:pt>
                <c:pt idx="53">
                  <c:v>1.194083</c:v>
                </c:pt>
                <c:pt idx="54">
                  <c:v>1.195789</c:v>
                </c:pt>
                <c:pt idx="55">
                  <c:v>1.197317</c:v>
                </c:pt>
                <c:pt idx="56">
                  <c:v>1.1972100000000001</c:v>
                </c:pt>
                <c:pt idx="57">
                  <c:v>1.1960500000000001</c:v>
                </c:pt>
                <c:pt idx="58">
                  <c:v>1.194377</c:v>
                </c:pt>
                <c:pt idx="59">
                  <c:v>1.192652</c:v>
                </c:pt>
                <c:pt idx="60">
                  <c:v>1.190966</c:v>
                </c:pt>
                <c:pt idx="61">
                  <c:v>1.189476</c:v>
                </c:pt>
                <c:pt idx="62">
                  <c:v>1.188118</c:v>
                </c:pt>
                <c:pt idx="63">
                  <c:v>1.187351</c:v>
                </c:pt>
                <c:pt idx="64">
                  <c:v>1.187036</c:v>
                </c:pt>
                <c:pt idx="65">
                  <c:v>1.1869860000000001</c:v>
                </c:pt>
                <c:pt idx="66">
                  <c:v>1.1869590000000001</c:v>
                </c:pt>
                <c:pt idx="67">
                  <c:v>1.1877230000000001</c:v>
                </c:pt>
                <c:pt idx="68">
                  <c:v>1.1891560000000001</c:v>
                </c:pt>
                <c:pt idx="69">
                  <c:v>1.1915100000000001</c:v>
                </c:pt>
                <c:pt idx="70">
                  <c:v>1.1935880000000001</c:v>
                </c:pt>
                <c:pt idx="71">
                  <c:v>1.195392</c:v>
                </c:pt>
                <c:pt idx="72">
                  <c:v>1.1973199999999999</c:v>
                </c:pt>
                <c:pt idx="73">
                  <c:v>1.1988430000000001</c:v>
                </c:pt>
                <c:pt idx="74">
                  <c:v>1.200115</c:v>
                </c:pt>
                <c:pt idx="75">
                  <c:v>1.201435</c:v>
                </c:pt>
                <c:pt idx="76">
                  <c:v>1.2027399999999999</c:v>
                </c:pt>
                <c:pt idx="77">
                  <c:v>1.2030050000000001</c:v>
                </c:pt>
                <c:pt idx="78">
                  <c:v>1.202326</c:v>
                </c:pt>
                <c:pt idx="79">
                  <c:v>1.200329</c:v>
                </c:pt>
                <c:pt idx="80">
                  <c:v>1.198207</c:v>
                </c:pt>
                <c:pt idx="81">
                  <c:v>1.196018</c:v>
                </c:pt>
                <c:pt idx="82">
                  <c:v>1.193478</c:v>
                </c:pt>
                <c:pt idx="83">
                  <c:v>1.1903550000000001</c:v>
                </c:pt>
                <c:pt idx="84">
                  <c:v>1.186461</c:v>
                </c:pt>
                <c:pt idx="85">
                  <c:v>1.1818249999999999</c:v>
                </c:pt>
                <c:pt idx="86">
                  <c:v>1.176669</c:v>
                </c:pt>
                <c:pt idx="87">
                  <c:v>1.1716930000000001</c:v>
                </c:pt>
                <c:pt idx="88">
                  <c:v>1.1670510000000001</c:v>
                </c:pt>
                <c:pt idx="89">
                  <c:v>1.1627719999999999</c:v>
                </c:pt>
                <c:pt idx="90">
                  <c:v>1.1605490000000001</c:v>
                </c:pt>
                <c:pt idx="91">
                  <c:v>1.1604460000000001</c:v>
                </c:pt>
                <c:pt idx="92">
                  <c:v>1.1618790000000001</c:v>
                </c:pt>
                <c:pt idx="93">
                  <c:v>1.1658109999999999</c:v>
                </c:pt>
                <c:pt idx="94">
                  <c:v>1.173111</c:v>
                </c:pt>
                <c:pt idx="95">
                  <c:v>1.1812400000000001</c:v>
                </c:pt>
                <c:pt idx="96">
                  <c:v>1.1895789999999999</c:v>
                </c:pt>
                <c:pt idx="97">
                  <c:v>1.1978359999999999</c:v>
                </c:pt>
                <c:pt idx="98">
                  <c:v>1.2071400000000001</c:v>
                </c:pt>
                <c:pt idx="99">
                  <c:v>1.215935</c:v>
                </c:pt>
                <c:pt idx="100">
                  <c:v>1.2227889999999999</c:v>
                </c:pt>
                <c:pt idx="101">
                  <c:v>1.227549</c:v>
                </c:pt>
                <c:pt idx="102">
                  <c:v>1.230774</c:v>
                </c:pt>
                <c:pt idx="103">
                  <c:v>1.2330129999999999</c:v>
                </c:pt>
                <c:pt idx="104">
                  <c:v>1.2335</c:v>
                </c:pt>
                <c:pt idx="105">
                  <c:v>1.23404</c:v>
                </c:pt>
                <c:pt idx="106">
                  <c:v>1.2356910000000001</c:v>
                </c:pt>
                <c:pt idx="107">
                  <c:v>1.237827</c:v>
                </c:pt>
                <c:pt idx="108">
                  <c:v>1.2397629999999999</c:v>
                </c:pt>
                <c:pt idx="109">
                  <c:v>1.241943</c:v>
                </c:pt>
                <c:pt idx="110">
                  <c:v>1.2440720000000001</c:v>
                </c:pt>
                <c:pt idx="111">
                  <c:v>1.2460960000000001</c:v>
                </c:pt>
                <c:pt idx="112">
                  <c:v>1.248067</c:v>
                </c:pt>
                <c:pt idx="113">
                  <c:v>1.2486079999999999</c:v>
                </c:pt>
                <c:pt idx="114">
                  <c:v>1.247784</c:v>
                </c:pt>
                <c:pt idx="115">
                  <c:v>1.2461880000000001</c:v>
                </c:pt>
                <c:pt idx="116">
                  <c:v>1.243611</c:v>
                </c:pt>
                <c:pt idx="117">
                  <c:v>1.2408680000000001</c:v>
                </c:pt>
                <c:pt idx="118">
                  <c:v>1.23699</c:v>
                </c:pt>
                <c:pt idx="119">
                  <c:v>1.2328539999999999</c:v>
                </c:pt>
                <c:pt idx="120">
                  <c:v>1.2280610000000001</c:v>
                </c:pt>
                <c:pt idx="121">
                  <c:v>1.2225280000000001</c:v>
                </c:pt>
                <c:pt idx="122">
                  <c:v>1.2165410000000001</c:v>
                </c:pt>
                <c:pt idx="123">
                  <c:v>1.2106950000000001</c:v>
                </c:pt>
                <c:pt idx="124">
                  <c:v>1.205103</c:v>
                </c:pt>
                <c:pt idx="125">
                  <c:v>1.199962</c:v>
                </c:pt>
                <c:pt idx="126">
                  <c:v>1.1950339999999999</c:v>
                </c:pt>
                <c:pt idx="127">
                  <c:v>1.19034</c:v>
                </c:pt>
                <c:pt idx="128">
                  <c:v>1.186126</c:v>
                </c:pt>
                <c:pt idx="129">
                  <c:v>1.182693</c:v>
                </c:pt>
                <c:pt idx="130">
                  <c:v>1.180196</c:v>
                </c:pt>
                <c:pt idx="131">
                  <c:v>1.1786490000000001</c:v>
                </c:pt>
                <c:pt idx="132">
                  <c:v>1.1779919999999999</c:v>
                </c:pt>
                <c:pt idx="133">
                  <c:v>1.178029</c:v>
                </c:pt>
                <c:pt idx="134">
                  <c:v>1.179038</c:v>
                </c:pt>
                <c:pt idx="135">
                  <c:v>1.1813400000000001</c:v>
                </c:pt>
                <c:pt idx="136">
                  <c:v>1.1835709999999999</c:v>
                </c:pt>
                <c:pt idx="137">
                  <c:v>1.1865559999999999</c:v>
                </c:pt>
                <c:pt idx="138">
                  <c:v>1.1896150000000001</c:v>
                </c:pt>
                <c:pt idx="139">
                  <c:v>1.1921459999999999</c:v>
                </c:pt>
                <c:pt idx="140">
                  <c:v>1.1951179999999999</c:v>
                </c:pt>
                <c:pt idx="141">
                  <c:v>1.198258</c:v>
                </c:pt>
                <c:pt idx="142">
                  <c:v>1.2009270000000001</c:v>
                </c:pt>
                <c:pt idx="143">
                  <c:v>1.2027969999999999</c:v>
                </c:pt>
                <c:pt idx="144">
                  <c:v>1.202718</c:v>
                </c:pt>
                <c:pt idx="145">
                  <c:v>1.1999839999999999</c:v>
                </c:pt>
                <c:pt idx="146">
                  <c:v>1.195546</c:v>
                </c:pt>
                <c:pt idx="147">
                  <c:v>1.1894720000000001</c:v>
                </c:pt>
                <c:pt idx="148">
                  <c:v>1.184212</c:v>
                </c:pt>
                <c:pt idx="149">
                  <c:v>1.1788920000000001</c:v>
                </c:pt>
                <c:pt idx="150">
                  <c:v>1.1721140000000001</c:v>
                </c:pt>
                <c:pt idx="151">
                  <c:v>1.1644509999999999</c:v>
                </c:pt>
                <c:pt idx="152">
                  <c:v>1.156946</c:v>
                </c:pt>
                <c:pt idx="153">
                  <c:v>1.149869</c:v>
                </c:pt>
                <c:pt idx="154">
                  <c:v>1.144255</c:v>
                </c:pt>
                <c:pt idx="155">
                  <c:v>1.1402000000000001</c:v>
                </c:pt>
                <c:pt idx="156">
                  <c:v>1.1378809999999999</c:v>
                </c:pt>
                <c:pt idx="157">
                  <c:v>1.13619</c:v>
                </c:pt>
                <c:pt idx="158">
                  <c:v>1.13367</c:v>
                </c:pt>
                <c:pt idx="159">
                  <c:v>1.1316459999999999</c:v>
                </c:pt>
                <c:pt idx="160">
                  <c:v>1.130628</c:v>
                </c:pt>
                <c:pt idx="161">
                  <c:v>1.1295550000000001</c:v>
                </c:pt>
                <c:pt idx="162">
                  <c:v>1.128973</c:v>
                </c:pt>
                <c:pt idx="163">
                  <c:v>1.1284799999999999</c:v>
                </c:pt>
                <c:pt idx="164">
                  <c:v>1.127893</c:v>
                </c:pt>
                <c:pt idx="165">
                  <c:v>1.127254</c:v>
                </c:pt>
                <c:pt idx="166">
                  <c:v>1.125513</c:v>
                </c:pt>
                <c:pt idx="167">
                  <c:v>1.1222449999999999</c:v>
                </c:pt>
                <c:pt idx="168">
                  <c:v>1.1191150000000001</c:v>
                </c:pt>
                <c:pt idx="169">
                  <c:v>1.1158669999999999</c:v>
                </c:pt>
                <c:pt idx="170">
                  <c:v>1.112482</c:v>
                </c:pt>
                <c:pt idx="171">
                  <c:v>1.1104179999999999</c:v>
                </c:pt>
                <c:pt idx="172">
                  <c:v>1.1087880000000001</c:v>
                </c:pt>
                <c:pt idx="173">
                  <c:v>1.1064240000000001</c:v>
                </c:pt>
                <c:pt idx="174">
                  <c:v>1.103154</c:v>
                </c:pt>
                <c:pt idx="175">
                  <c:v>1.0986549999999999</c:v>
                </c:pt>
                <c:pt idx="176">
                  <c:v>1.09426</c:v>
                </c:pt>
                <c:pt idx="177">
                  <c:v>1.091234</c:v>
                </c:pt>
                <c:pt idx="178">
                  <c:v>1.088794</c:v>
                </c:pt>
                <c:pt idx="179">
                  <c:v>1.0864229999999999</c:v>
                </c:pt>
                <c:pt idx="180">
                  <c:v>1.083701</c:v>
                </c:pt>
                <c:pt idx="181">
                  <c:v>1.080095</c:v>
                </c:pt>
                <c:pt idx="182">
                  <c:v>1.075556</c:v>
                </c:pt>
                <c:pt idx="183">
                  <c:v>1.0716429999999999</c:v>
                </c:pt>
                <c:pt idx="184">
                  <c:v>1.0686329999999999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C9-F141-A1CC-F610A27C1F10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0.130409</c:v>
                </c:pt>
                <c:pt idx="1">
                  <c:v>0.25633099999999998</c:v>
                </c:pt>
                <c:pt idx="2">
                  <c:v>0.38446200000000003</c:v>
                </c:pt>
                <c:pt idx="3">
                  <c:v>0.51247399999999999</c:v>
                </c:pt>
                <c:pt idx="4">
                  <c:v>0.639849</c:v>
                </c:pt>
                <c:pt idx="5">
                  <c:v>0.76658199999999999</c:v>
                </c:pt>
                <c:pt idx="6">
                  <c:v>0.89271199999999995</c:v>
                </c:pt>
                <c:pt idx="7">
                  <c:v>1.0181249999999999</c:v>
                </c:pt>
                <c:pt idx="8">
                  <c:v>1.143632</c:v>
                </c:pt>
                <c:pt idx="9">
                  <c:v>1.268715</c:v>
                </c:pt>
                <c:pt idx="10">
                  <c:v>1.262556</c:v>
                </c:pt>
                <c:pt idx="11">
                  <c:v>1.259477</c:v>
                </c:pt>
                <c:pt idx="12">
                  <c:v>1.252075</c:v>
                </c:pt>
                <c:pt idx="13">
                  <c:v>1.241544</c:v>
                </c:pt>
                <c:pt idx="14">
                  <c:v>1.2276130000000001</c:v>
                </c:pt>
                <c:pt idx="15">
                  <c:v>1.209239</c:v>
                </c:pt>
                <c:pt idx="16">
                  <c:v>1.186075</c:v>
                </c:pt>
                <c:pt idx="17">
                  <c:v>1.1619520000000001</c:v>
                </c:pt>
                <c:pt idx="18">
                  <c:v>1.1368929999999999</c:v>
                </c:pt>
                <c:pt idx="19">
                  <c:v>1.1121810000000001</c:v>
                </c:pt>
                <c:pt idx="20">
                  <c:v>1.0887659999999999</c:v>
                </c:pt>
                <c:pt idx="21">
                  <c:v>1.0670310000000001</c:v>
                </c:pt>
                <c:pt idx="22">
                  <c:v>1.0475639999999999</c:v>
                </c:pt>
                <c:pt idx="23">
                  <c:v>1.0314650000000001</c:v>
                </c:pt>
                <c:pt idx="24">
                  <c:v>1.019374</c:v>
                </c:pt>
                <c:pt idx="25">
                  <c:v>1.0122549999999999</c:v>
                </c:pt>
                <c:pt idx="26">
                  <c:v>1.011323</c:v>
                </c:pt>
                <c:pt idx="27">
                  <c:v>1.0129170000000001</c:v>
                </c:pt>
                <c:pt idx="28">
                  <c:v>1.0162389999999999</c:v>
                </c:pt>
                <c:pt idx="29">
                  <c:v>1.0208410000000001</c:v>
                </c:pt>
                <c:pt idx="30">
                  <c:v>1.0260659999999999</c:v>
                </c:pt>
                <c:pt idx="31">
                  <c:v>1.0322800000000001</c:v>
                </c:pt>
                <c:pt idx="32">
                  <c:v>1.0395719999999999</c:v>
                </c:pt>
                <c:pt idx="33">
                  <c:v>1.047642</c:v>
                </c:pt>
                <c:pt idx="34">
                  <c:v>1.0561700000000001</c:v>
                </c:pt>
                <c:pt idx="35">
                  <c:v>1.0644640000000001</c:v>
                </c:pt>
                <c:pt idx="36">
                  <c:v>1.0723739999999999</c:v>
                </c:pt>
                <c:pt idx="37">
                  <c:v>1.0799540000000001</c:v>
                </c:pt>
                <c:pt idx="38">
                  <c:v>1.087202</c:v>
                </c:pt>
                <c:pt idx="39">
                  <c:v>1.092179</c:v>
                </c:pt>
                <c:pt idx="40">
                  <c:v>1.094978</c:v>
                </c:pt>
                <c:pt idx="41">
                  <c:v>1.095701</c:v>
                </c:pt>
                <c:pt idx="42">
                  <c:v>1.0946100000000001</c:v>
                </c:pt>
                <c:pt idx="43">
                  <c:v>1.0920780000000001</c:v>
                </c:pt>
                <c:pt idx="44">
                  <c:v>1.08873</c:v>
                </c:pt>
                <c:pt idx="45">
                  <c:v>1.0853969999999999</c:v>
                </c:pt>
                <c:pt idx="46">
                  <c:v>1.081496</c:v>
                </c:pt>
                <c:pt idx="47">
                  <c:v>1.077005</c:v>
                </c:pt>
                <c:pt idx="48">
                  <c:v>1.071915</c:v>
                </c:pt>
                <c:pt idx="49">
                  <c:v>1.067839</c:v>
                </c:pt>
                <c:pt idx="50">
                  <c:v>1.064827</c:v>
                </c:pt>
                <c:pt idx="51">
                  <c:v>1.0625770000000001</c:v>
                </c:pt>
                <c:pt idx="52">
                  <c:v>1.0606180000000001</c:v>
                </c:pt>
                <c:pt idx="53">
                  <c:v>1.058797</c:v>
                </c:pt>
                <c:pt idx="54">
                  <c:v>1.056829</c:v>
                </c:pt>
                <c:pt idx="55">
                  <c:v>1.054657</c:v>
                </c:pt>
                <c:pt idx="56">
                  <c:v>1.0523880000000001</c:v>
                </c:pt>
                <c:pt idx="57">
                  <c:v>1.0500480000000001</c:v>
                </c:pt>
                <c:pt idx="58">
                  <c:v>1.0477350000000001</c:v>
                </c:pt>
                <c:pt idx="59">
                  <c:v>1.0454030000000001</c:v>
                </c:pt>
                <c:pt idx="60">
                  <c:v>1.042886</c:v>
                </c:pt>
                <c:pt idx="61">
                  <c:v>1.0400450000000001</c:v>
                </c:pt>
                <c:pt idx="62">
                  <c:v>1.036834</c:v>
                </c:pt>
                <c:pt idx="63">
                  <c:v>1.033417</c:v>
                </c:pt>
                <c:pt idx="64">
                  <c:v>1.0302519999999999</c:v>
                </c:pt>
                <c:pt idx="65">
                  <c:v>1.0274460000000001</c:v>
                </c:pt>
                <c:pt idx="66">
                  <c:v>1.0248520000000001</c:v>
                </c:pt>
                <c:pt idx="67">
                  <c:v>1.022478</c:v>
                </c:pt>
                <c:pt idx="68">
                  <c:v>1.0202450000000001</c:v>
                </c:pt>
                <c:pt idx="69">
                  <c:v>1.0181830000000001</c:v>
                </c:pt>
                <c:pt idx="70">
                  <c:v>1.0164979999999999</c:v>
                </c:pt>
                <c:pt idx="71">
                  <c:v>1.0155209999999999</c:v>
                </c:pt>
                <c:pt idx="72">
                  <c:v>1.0156879999999999</c:v>
                </c:pt>
                <c:pt idx="73">
                  <c:v>1.0169809999999999</c:v>
                </c:pt>
                <c:pt idx="74">
                  <c:v>1.019096</c:v>
                </c:pt>
                <c:pt idx="75">
                  <c:v>1.0220020000000001</c:v>
                </c:pt>
                <c:pt idx="76">
                  <c:v>1.0256099999999999</c:v>
                </c:pt>
                <c:pt idx="77">
                  <c:v>1.0297890000000001</c:v>
                </c:pt>
                <c:pt idx="78">
                  <c:v>1.0343629999999999</c:v>
                </c:pt>
                <c:pt idx="79">
                  <c:v>1.039666</c:v>
                </c:pt>
                <c:pt idx="80">
                  <c:v>1.045839</c:v>
                </c:pt>
                <c:pt idx="81">
                  <c:v>1.0529729999999999</c:v>
                </c:pt>
                <c:pt idx="82">
                  <c:v>1.060217</c:v>
                </c:pt>
                <c:pt idx="83">
                  <c:v>1.0666450000000001</c:v>
                </c:pt>
                <c:pt idx="84">
                  <c:v>1.0721259999999999</c:v>
                </c:pt>
                <c:pt idx="85">
                  <c:v>1.076495</c:v>
                </c:pt>
                <c:pt idx="86">
                  <c:v>1.0799749999999999</c:v>
                </c:pt>
                <c:pt idx="87">
                  <c:v>1.0827629999999999</c:v>
                </c:pt>
                <c:pt idx="88">
                  <c:v>1.0850649999999999</c:v>
                </c:pt>
                <c:pt idx="89">
                  <c:v>1.086495</c:v>
                </c:pt>
                <c:pt idx="90">
                  <c:v>1.0867230000000001</c:v>
                </c:pt>
                <c:pt idx="91">
                  <c:v>1.0854569999999999</c:v>
                </c:pt>
                <c:pt idx="92">
                  <c:v>1.083367</c:v>
                </c:pt>
                <c:pt idx="93">
                  <c:v>1.08135</c:v>
                </c:pt>
                <c:pt idx="94">
                  <c:v>1.0796950000000001</c:v>
                </c:pt>
                <c:pt idx="95">
                  <c:v>1.078687</c:v>
                </c:pt>
                <c:pt idx="96">
                  <c:v>1.0780000000000001</c:v>
                </c:pt>
                <c:pt idx="97">
                  <c:v>1.077332</c:v>
                </c:pt>
                <c:pt idx="98">
                  <c:v>1.076487</c:v>
                </c:pt>
                <c:pt idx="99">
                  <c:v>1.0755619999999999</c:v>
                </c:pt>
                <c:pt idx="100">
                  <c:v>1.074527</c:v>
                </c:pt>
                <c:pt idx="101">
                  <c:v>1.0733090000000001</c:v>
                </c:pt>
                <c:pt idx="102">
                  <c:v>1.0721069999999999</c:v>
                </c:pt>
                <c:pt idx="103">
                  <c:v>1.071034</c:v>
                </c:pt>
                <c:pt idx="104">
                  <c:v>1.070071</c:v>
                </c:pt>
                <c:pt idx="105">
                  <c:v>1.0690219999999999</c:v>
                </c:pt>
                <c:pt idx="106">
                  <c:v>1.0678589999999999</c:v>
                </c:pt>
                <c:pt idx="107">
                  <c:v>1.0665690000000001</c:v>
                </c:pt>
                <c:pt idx="108">
                  <c:v>1.065361</c:v>
                </c:pt>
                <c:pt idx="109">
                  <c:v>1.0642670000000001</c:v>
                </c:pt>
                <c:pt idx="110">
                  <c:v>1.063366</c:v>
                </c:pt>
                <c:pt idx="111">
                  <c:v>1.0629010000000001</c:v>
                </c:pt>
                <c:pt idx="112">
                  <c:v>1.06267</c:v>
                </c:pt>
                <c:pt idx="113">
                  <c:v>1.0625849999999999</c:v>
                </c:pt>
                <c:pt idx="114">
                  <c:v>1.0624389999999999</c:v>
                </c:pt>
                <c:pt idx="115">
                  <c:v>1.0622259999999999</c:v>
                </c:pt>
                <c:pt idx="116">
                  <c:v>1.062173</c:v>
                </c:pt>
                <c:pt idx="117">
                  <c:v>1.0624709999999999</c:v>
                </c:pt>
                <c:pt idx="118">
                  <c:v>1.0630759999999999</c:v>
                </c:pt>
                <c:pt idx="119">
                  <c:v>1.063931</c:v>
                </c:pt>
                <c:pt idx="120">
                  <c:v>1.0650360000000001</c:v>
                </c:pt>
                <c:pt idx="121">
                  <c:v>1.0660890000000001</c:v>
                </c:pt>
                <c:pt idx="122">
                  <c:v>1.0671090000000001</c:v>
                </c:pt>
                <c:pt idx="123">
                  <c:v>1.067941</c:v>
                </c:pt>
                <c:pt idx="124">
                  <c:v>1.068562</c:v>
                </c:pt>
                <c:pt idx="125">
                  <c:v>1.069013</c:v>
                </c:pt>
                <c:pt idx="126">
                  <c:v>1.0693330000000001</c:v>
                </c:pt>
                <c:pt idx="127">
                  <c:v>1.069599</c:v>
                </c:pt>
                <c:pt idx="128">
                  <c:v>1.0697220000000001</c:v>
                </c:pt>
                <c:pt idx="129">
                  <c:v>1.0697000000000001</c:v>
                </c:pt>
                <c:pt idx="130">
                  <c:v>1.0694779999999999</c:v>
                </c:pt>
                <c:pt idx="131">
                  <c:v>1.0692170000000001</c:v>
                </c:pt>
                <c:pt idx="132">
                  <c:v>1.0689139999999999</c:v>
                </c:pt>
                <c:pt idx="133">
                  <c:v>1.068614</c:v>
                </c:pt>
                <c:pt idx="134">
                  <c:v>1.068257</c:v>
                </c:pt>
                <c:pt idx="135">
                  <c:v>1.0677000000000001</c:v>
                </c:pt>
                <c:pt idx="136">
                  <c:v>1.0668120000000001</c:v>
                </c:pt>
                <c:pt idx="137">
                  <c:v>1.065366</c:v>
                </c:pt>
                <c:pt idx="138">
                  <c:v>1.063825</c:v>
                </c:pt>
                <c:pt idx="139">
                  <c:v>1.0621560000000001</c:v>
                </c:pt>
                <c:pt idx="140">
                  <c:v>1.0603050000000001</c:v>
                </c:pt>
                <c:pt idx="141">
                  <c:v>1.0582560000000001</c:v>
                </c:pt>
                <c:pt idx="142">
                  <c:v>1.0557540000000001</c:v>
                </c:pt>
                <c:pt idx="143">
                  <c:v>1.0529649999999999</c:v>
                </c:pt>
                <c:pt idx="144">
                  <c:v>1.0501229999999999</c:v>
                </c:pt>
                <c:pt idx="145">
                  <c:v>1.0473699999999999</c:v>
                </c:pt>
                <c:pt idx="146">
                  <c:v>1.0445260000000001</c:v>
                </c:pt>
                <c:pt idx="147">
                  <c:v>1.0416049999999999</c:v>
                </c:pt>
                <c:pt idx="148">
                  <c:v>1.038303</c:v>
                </c:pt>
                <c:pt idx="149">
                  <c:v>1.034796</c:v>
                </c:pt>
                <c:pt idx="150">
                  <c:v>1.0314680000000001</c:v>
                </c:pt>
                <c:pt idx="151">
                  <c:v>1.028484</c:v>
                </c:pt>
                <c:pt idx="152">
                  <c:v>1.026206</c:v>
                </c:pt>
                <c:pt idx="153">
                  <c:v>1.024486</c:v>
                </c:pt>
                <c:pt idx="154">
                  <c:v>1.0233589999999999</c:v>
                </c:pt>
                <c:pt idx="155">
                  <c:v>1.0228219999999999</c:v>
                </c:pt>
                <c:pt idx="156">
                  <c:v>1.0231399999999999</c:v>
                </c:pt>
                <c:pt idx="157">
                  <c:v>1.0245759999999999</c:v>
                </c:pt>
                <c:pt idx="158">
                  <c:v>1.0262899999999999</c:v>
                </c:pt>
                <c:pt idx="159">
                  <c:v>1.029177</c:v>
                </c:pt>
                <c:pt idx="160">
                  <c:v>1.03294</c:v>
                </c:pt>
                <c:pt idx="161">
                  <c:v>1.0373600000000001</c:v>
                </c:pt>
                <c:pt idx="162">
                  <c:v>1.042284</c:v>
                </c:pt>
                <c:pt idx="163">
                  <c:v>1.0477920000000001</c:v>
                </c:pt>
                <c:pt idx="164">
                  <c:v>1.0537369999999999</c:v>
                </c:pt>
                <c:pt idx="165">
                  <c:v>1.0600890000000001</c:v>
                </c:pt>
                <c:pt idx="166">
                  <c:v>1.0667070000000001</c:v>
                </c:pt>
                <c:pt idx="167">
                  <c:v>1.073331</c:v>
                </c:pt>
                <c:pt idx="168">
                  <c:v>1.0808040000000001</c:v>
                </c:pt>
                <c:pt idx="169">
                  <c:v>1.0876539999999999</c:v>
                </c:pt>
                <c:pt idx="170">
                  <c:v>1.093734</c:v>
                </c:pt>
                <c:pt idx="171">
                  <c:v>1.0991109999999999</c:v>
                </c:pt>
                <c:pt idx="172">
                  <c:v>1.103518</c:v>
                </c:pt>
                <c:pt idx="173">
                  <c:v>1.1069100000000001</c:v>
                </c:pt>
                <c:pt idx="174">
                  <c:v>1.109388</c:v>
                </c:pt>
                <c:pt idx="175">
                  <c:v>1.1111169999999999</c:v>
                </c:pt>
                <c:pt idx="176">
                  <c:v>1.111999</c:v>
                </c:pt>
                <c:pt idx="177">
                  <c:v>1.1119829999999999</c:v>
                </c:pt>
                <c:pt idx="178">
                  <c:v>1.1115029999999999</c:v>
                </c:pt>
                <c:pt idx="179">
                  <c:v>1.1108849999999999</c:v>
                </c:pt>
                <c:pt idx="180">
                  <c:v>1.110339</c:v>
                </c:pt>
                <c:pt idx="181">
                  <c:v>1.1099589999999999</c:v>
                </c:pt>
                <c:pt idx="182">
                  <c:v>1.1101760000000001</c:v>
                </c:pt>
                <c:pt idx="183">
                  <c:v>1.1110739999999999</c:v>
                </c:pt>
                <c:pt idx="184">
                  <c:v>1.1128070000000001</c:v>
                </c:pt>
                <c:pt idx="185">
                  <c:v>1.1153759999999999</c:v>
                </c:pt>
                <c:pt idx="186">
                  <c:v>1.1190659999999999</c:v>
                </c:pt>
                <c:pt idx="187">
                  <c:v>1.1238239999999999</c:v>
                </c:pt>
                <c:pt idx="188">
                  <c:v>1.128978</c:v>
                </c:pt>
                <c:pt idx="189">
                  <c:v>1.1345719999999999</c:v>
                </c:pt>
                <c:pt idx="190">
                  <c:v>1.13872</c:v>
                </c:pt>
                <c:pt idx="191">
                  <c:v>1.141864</c:v>
                </c:pt>
                <c:pt idx="192">
                  <c:v>1.1439550000000001</c:v>
                </c:pt>
                <c:pt idx="193">
                  <c:v>1.1449990000000001</c:v>
                </c:pt>
                <c:pt idx="194">
                  <c:v>1.144733</c:v>
                </c:pt>
                <c:pt idx="195">
                  <c:v>1.1430199999999999</c:v>
                </c:pt>
                <c:pt idx="196">
                  <c:v>1.1396850000000001</c:v>
                </c:pt>
                <c:pt idx="197">
                  <c:v>1.135135</c:v>
                </c:pt>
                <c:pt idx="198">
                  <c:v>1.12957</c:v>
                </c:pt>
                <c:pt idx="199">
                  <c:v>1.123019</c:v>
                </c:pt>
                <c:pt idx="200">
                  <c:v>1.1183479999999999</c:v>
                </c:pt>
                <c:pt idx="201">
                  <c:v>1.1143719999999999</c:v>
                </c:pt>
                <c:pt idx="202">
                  <c:v>1.1117220000000001</c:v>
                </c:pt>
                <c:pt idx="203">
                  <c:v>1.1105480000000001</c:v>
                </c:pt>
                <c:pt idx="204">
                  <c:v>1.1111759999999999</c:v>
                </c:pt>
                <c:pt idx="205">
                  <c:v>1.114349</c:v>
                </c:pt>
                <c:pt idx="206">
                  <c:v>1.1173729999999999</c:v>
                </c:pt>
                <c:pt idx="207">
                  <c:v>1.1196360000000001</c:v>
                </c:pt>
                <c:pt idx="208">
                  <c:v>1.1209100000000001</c:v>
                </c:pt>
                <c:pt idx="209">
                  <c:v>1.1202840000000001</c:v>
                </c:pt>
                <c:pt idx="210">
                  <c:v>1.1172439999999999</c:v>
                </c:pt>
                <c:pt idx="211">
                  <c:v>1.112374</c:v>
                </c:pt>
                <c:pt idx="212">
                  <c:v>1.10703</c:v>
                </c:pt>
                <c:pt idx="213">
                  <c:v>1.1006309999999999</c:v>
                </c:pt>
                <c:pt idx="214">
                  <c:v>1.0894459999999999</c:v>
                </c:pt>
                <c:pt idx="215">
                  <c:v>1.0733779999999999</c:v>
                </c:pt>
                <c:pt idx="216">
                  <c:v>1.057466</c:v>
                </c:pt>
                <c:pt idx="217">
                  <c:v>1.042265</c:v>
                </c:pt>
                <c:pt idx="218">
                  <c:v>1.0279830000000001</c:v>
                </c:pt>
                <c:pt idx="219">
                  <c:v>1.0156890000000001</c:v>
                </c:pt>
                <c:pt idx="220">
                  <c:v>1.0051969999999999</c:v>
                </c:pt>
                <c:pt idx="221">
                  <c:v>0.99667899999999998</c:v>
                </c:pt>
                <c:pt idx="222">
                  <c:v>0.98801899999999998</c:v>
                </c:pt>
                <c:pt idx="223">
                  <c:v>0.97912999999999994</c:v>
                </c:pt>
                <c:pt idx="224">
                  <c:v>0.97342099999999998</c:v>
                </c:pt>
                <c:pt idx="225">
                  <c:v>0.97015799999999996</c:v>
                </c:pt>
                <c:pt idx="226">
                  <c:v>0.96791899999999997</c:v>
                </c:pt>
                <c:pt idx="227">
                  <c:v>0.96668600000000005</c:v>
                </c:pt>
                <c:pt idx="228">
                  <c:v>0.96624500000000002</c:v>
                </c:pt>
                <c:pt idx="229">
                  <c:v>0.96648299999999998</c:v>
                </c:pt>
                <c:pt idx="230">
                  <c:v>0.96701499999999996</c:v>
                </c:pt>
                <c:pt idx="231">
                  <c:v>0.96774899999999997</c:v>
                </c:pt>
                <c:pt idx="232">
                  <c:v>0.96869300000000003</c:v>
                </c:pt>
                <c:pt idx="233">
                  <c:v>0.97031199999999995</c:v>
                </c:pt>
                <c:pt idx="234">
                  <c:v>0.97265699999999999</c:v>
                </c:pt>
                <c:pt idx="235">
                  <c:v>0.97586700000000004</c:v>
                </c:pt>
                <c:pt idx="236">
                  <c:v>0.97940199999999999</c:v>
                </c:pt>
                <c:pt idx="237">
                  <c:v>0.98312200000000005</c:v>
                </c:pt>
                <c:pt idx="238">
                  <c:v>0.98731999999999998</c:v>
                </c:pt>
                <c:pt idx="239">
                  <c:v>0.99218099999999998</c:v>
                </c:pt>
                <c:pt idx="240">
                  <c:v>0.998139</c:v>
                </c:pt>
                <c:pt idx="241">
                  <c:v>1.005315</c:v>
                </c:pt>
                <c:pt idx="242">
                  <c:v>1.013744</c:v>
                </c:pt>
                <c:pt idx="243">
                  <c:v>1.023644</c:v>
                </c:pt>
                <c:pt idx="244">
                  <c:v>1.0351379999999999</c:v>
                </c:pt>
                <c:pt idx="245">
                  <c:v>1.0481400000000001</c:v>
                </c:pt>
                <c:pt idx="246">
                  <c:v>1.0629409999999999</c:v>
                </c:pt>
                <c:pt idx="247">
                  <c:v>1.07795</c:v>
                </c:pt>
                <c:pt idx="248">
                  <c:v>1.0921080000000001</c:v>
                </c:pt>
                <c:pt idx="249">
                  <c:v>1.1045309999999999</c:v>
                </c:pt>
                <c:pt idx="250">
                  <c:v>1.1153679999999999</c:v>
                </c:pt>
                <c:pt idx="251">
                  <c:v>1.1243909999999999</c:v>
                </c:pt>
                <c:pt idx="252">
                  <c:v>1.1316079999999999</c:v>
                </c:pt>
                <c:pt idx="253">
                  <c:v>1.136987</c:v>
                </c:pt>
                <c:pt idx="254">
                  <c:v>1.1403239999999999</c:v>
                </c:pt>
                <c:pt idx="255">
                  <c:v>1.141192</c:v>
                </c:pt>
                <c:pt idx="256">
                  <c:v>1.1390439999999999</c:v>
                </c:pt>
                <c:pt idx="257">
                  <c:v>1.1354150000000001</c:v>
                </c:pt>
                <c:pt idx="258">
                  <c:v>1.1311370000000001</c:v>
                </c:pt>
                <c:pt idx="259">
                  <c:v>1.1267339999999999</c:v>
                </c:pt>
                <c:pt idx="260">
                  <c:v>1.1218109999999999</c:v>
                </c:pt>
                <c:pt idx="261">
                  <c:v>1.116636</c:v>
                </c:pt>
                <c:pt idx="262">
                  <c:v>1.111394</c:v>
                </c:pt>
                <c:pt idx="263">
                  <c:v>1.106069</c:v>
                </c:pt>
                <c:pt idx="264">
                  <c:v>1.1007439999999999</c:v>
                </c:pt>
                <c:pt idx="265">
                  <c:v>1.096808</c:v>
                </c:pt>
                <c:pt idx="266">
                  <c:v>1.092905</c:v>
                </c:pt>
                <c:pt idx="267">
                  <c:v>1.0892250000000001</c:v>
                </c:pt>
                <c:pt idx="268">
                  <c:v>1.08605</c:v>
                </c:pt>
                <c:pt idx="269">
                  <c:v>1.083817</c:v>
                </c:pt>
                <c:pt idx="270">
                  <c:v>1.0826309999999999</c:v>
                </c:pt>
                <c:pt idx="271">
                  <c:v>1.08216</c:v>
                </c:pt>
                <c:pt idx="272">
                  <c:v>1.0823240000000001</c:v>
                </c:pt>
                <c:pt idx="273">
                  <c:v>1.083083</c:v>
                </c:pt>
                <c:pt idx="274">
                  <c:v>1.0844339999999999</c:v>
                </c:pt>
                <c:pt idx="275">
                  <c:v>1.0846579999999999</c:v>
                </c:pt>
                <c:pt idx="276">
                  <c:v>1.085707</c:v>
                </c:pt>
                <c:pt idx="277">
                  <c:v>1.087189</c:v>
                </c:pt>
                <c:pt idx="278">
                  <c:v>1.088792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C9-F141-A1CC-F610A27C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0.77126799999999995</c:v>
                </c:pt>
                <c:pt idx="1">
                  <c:v>1.539196</c:v>
                </c:pt>
                <c:pt idx="2">
                  <c:v>2.3061120000000002</c:v>
                </c:pt>
                <c:pt idx="3">
                  <c:v>3.0731649999999999</c:v>
                </c:pt>
                <c:pt idx="4">
                  <c:v>3.8402090000000002</c:v>
                </c:pt>
                <c:pt idx="5">
                  <c:v>4.6072259999999998</c:v>
                </c:pt>
                <c:pt idx="6">
                  <c:v>5.3743049999999997</c:v>
                </c:pt>
                <c:pt idx="7">
                  <c:v>6.1414559999999998</c:v>
                </c:pt>
                <c:pt idx="8">
                  <c:v>6.9085999999999999</c:v>
                </c:pt>
                <c:pt idx="9">
                  <c:v>7.6759310000000003</c:v>
                </c:pt>
                <c:pt idx="10">
                  <c:v>7.6723359999999996</c:v>
                </c:pt>
                <c:pt idx="11">
                  <c:v>7.6723429999999997</c:v>
                </c:pt>
                <c:pt idx="12">
                  <c:v>7.6735329999999999</c:v>
                </c:pt>
                <c:pt idx="13">
                  <c:v>7.6746780000000001</c:v>
                </c:pt>
                <c:pt idx="14">
                  <c:v>7.6759199999999996</c:v>
                </c:pt>
                <c:pt idx="15">
                  <c:v>7.6772970000000003</c:v>
                </c:pt>
                <c:pt idx="16">
                  <c:v>7.6787479999999997</c:v>
                </c:pt>
                <c:pt idx="17">
                  <c:v>7.6801079999999997</c:v>
                </c:pt>
                <c:pt idx="18">
                  <c:v>7.6814689999999999</c:v>
                </c:pt>
                <c:pt idx="19">
                  <c:v>7.6827220000000001</c:v>
                </c:pt>
                <c:pt idx="20">
                  <c:v>7.6837809999999998</c:v>
                </c:pt>
                <c:pt idx="21">
                  <c:v>7.6847599999999998</c:v>
                </c:pt>
                <c:pt idx="22">
                  <c:v>7.6857259999999998</c:v>
                </c:pt>
                <c:pt idx="23">
                  <c:v>7.6867140000000003</c:v>
                </c:pt>
                <c:pt idx="24">
                  <c:v>7.6876860000000002</c:v>
                </c:pt>
                <c:pt idx="25">
                  <c:v>7.6885240000000001</c:v>
                </c:pt>
                <c:pt idx="26">
                  <c:v>7.6894929999999997</c:v>
                </c:pt>
                <c:pt idx="27">
                  <c:v>7.6906999999999996</c:v>
                </c:pt>
                <c:pt idx="28">
                  <c:v>7.6921429999999997</c:v>
                </c:pt>
                <c:pt idx="29">
                  <c:v>7.6936790000000004</c:v>
                </c:pt>
                <c:pt idx="30">
                  <c:v>7.6951900000000002</c:v>
                </c:pt>
                <c:pt idx="31">
                  <c:v>7.6967309999999998</c:v>
                </c:pt>
                <c:pt idx="32">
                  <c:v>7.698391</c:v>
                </c:pt>
                <c:pt idx="33">
                  <c:v>7.7001920000000004</c:v>
                </c:pt>
                <c:pt idx="34">
                  <c:v>7.7021069999999998</c:v>
                </c:pt>
                <c:pt idx="35">
                  <c:v>7.7040230000000003</c:v>
                </c:pt>
                <c:pt idx="36">
                  <c:v>7.7056199999999997</c:v>
                </c:pt>
                <c:pt idx="37">
                  <c:v>7.7067209999999999</c:v>
                </c:pt>
                <c:pt idx="38">
                  <c:v>7.7074069999999999</c:v>
                </c:pt>
                <c:pt idx="39">
                  <c:v>7.7077419999999996</c:v>
                </c:pt>
                <c:pt idx="40">
                  <c:v>7.7075269999999998</c:v>
                </c:pt>
                <c:pt idx="41">
                  <c:v>7.7067620000000003</c:v>
                </c:pt>
                <c:pt idx="42">
                  <c:v>7.7055600000000002</c:v>
                </c:pt>
                <c:pt idx="43">
                  <c:v>7.7040740000000003</c:v>
                </c:pt>
                <c:pt idx="44">
                  <c:v>7.7024059999999999</c:v>
                </c:pt>
                <c:pt idx="45">
                  <c:v>7.7006759999999996</c:v>
                </c:pt>
                <c:pt idx="46">
                  <c:v>7.6990749999999997</c:v>
                </c:pt>
                <c:pt idx="47">
                  <c:v>7.6978119999999999</c:v>
                </c:pt>
                <c:pt idx="48">
                  <c:v>7.6966169999999998</c:v>
                </c:pt>
                <c:pt idx="49">
                  <c:v>7.6954599999999997</c:v>
                </c:pt>
                <c:pt idx="50">
                  <c:v>7.6945220000000001</c:v>
                </c:pt>
                <c:pt idx="51">
                  <c:v>7.6937150000000001</c:v>
                </c:pt>
                <c:pt idx="52">
                  <c:v>7.6929790000000002</c:v>
                </c:pt>
                <c:pt idx="53">
                  <c:v>7.6920799999999998</c:v>
                </c:pt>
                <c:pt idx="54">
                  <c:v>7.6910100000000003</c:v>
                </c:pt>
                <c:pt idx="55">
                  <c:v>7.6897840000000004</c:v>
                </c:pt>
                <c:pt idx="56">
                  <c:v>7.6882489999999999</c:v>
                </c:pt>
                <c:pt idx="57">
                  <c:v>7.6864179999999998</c:v>
                </c:pt>
                <c:pt idx="58">
                  <c:v>7.6843820000000003</c:v>
                </c:pt>
                <c:pt idx="59">
                  <c:v>7.6821260000000002</c:v>
                </c:pt>
                <c:pt idx="60">
                  <c:v>7.679875</c:v>
                </c:pt>
                <c:pt idx="61">
                  <c:v>7.6777189999999997</c:v>
                </c:pt>
                <c:pt idx="62">
                  <c:v>7.6757</c:v>
                </c:pt>
                <c:pt idx="63">
                  <c:v>7.6738470000000003</c:v>
                </c:pt>
                <c:pt idx="64">
                  <c:v>7.6722359999999998</c:v>
                </c:pt>
                <c:pt idx="65">
                  <c:v>7.6709129999999996</c:v>
                </c:pt>
                <c:pt idx="66">
                  <c:v>7.6698760000000004</c:v>
                </c:pt>
                <c:pt idx="67">
                  <c:v>7.6689720000000001</c:v>
                </c:pt>
                <c:pt idx="68">
                  <c:v>7.6682790000000001</c:v>
                </c:pt>
                <c:pt idx="69">
                  <c:v>7.6679870000000001</c:v>
                </c:pt>
                <c:pt idx="70">
                  <c:v>7.6679870000000001</c:v>
                </c:pt>
                <c:pt idx="71">
                  <c:v>7.6681429999999997</c:v>
                </c:pt>
                <c:pt idx="72">
                  <c:v>7.6684000000000001</c:v>
                </c:pt>
                <c:pt idx="73">
                  <c:v>7.6685280000000002</c:v>
                </c:pt>
                <c:pt idx="74">
                  <c:v>7.6686189999999996</c:v>
                </c:pt>
                <c:pt idx="75">
                  <c:v>7.6686420000000002</c:v>
                </c:pt>
                <c:pt idx="76">
                  <c:v>7.6686209999999999</c:v>
                </c:pt>
                <c:pt idx="77">
                  <c:v>7.6687519999999996</c:v>
                </c:pt>
                <c:pt idx="78">
                  <c:v>7.6689689999999997</c:v>
                </c:pt>
                <c:pt idx="79">
                  <c:v>7.6692200000000001</c:v>
                </c:pt>
                <c:pt idx="80">
                  <c:v>7.6694509999999996</c:v>
                </c:pt>
                <c:pt idx="81">
                  <c:v>7.6696970000000002</c:v>
                </c:pt>
                <c:pt idx="82">
                  <c:v>7.6699450000000002</c:v>
                </c:pt>
                <c:pt idx="83">
                  <c:v>7.6703720000000004</c:v>
                </c:pt>
                <c:pt idx="84">
                  <c:v>7.6706799999999999</c:v>
                </c:pt>
                <c:pt idx="85">
                  <c:v>7.671119</c:v>
                </c:pt>
                <c:pt idx="86">
                  <c:v>7.6716389999999999</c:v>
                </c:pt>
                <c:pt idx="87">
                  <c:v>7.6721849999999998</c:v>
                </c:pt>
                <c:pt idx="88">
                  <c:v>7.6728480000000001</c:v>
                </c:pt>
                <c:pt idx="89">
                  <c:v>7.6735049999999996</c:v>
                </c:pt>
                <c:pt idx="90">
                  <c:v>7.6742179999999998</c:v>
                </c:pt>
                <c:pt idx="91">
                  <c:v>7.6747610000000002</c:v>
                </c:pt>
                <c:pt idx="92">
                  <c:v>7.6750730000000003</c:v>
                </c:pt>
                <c:pt idx="93">
                  <c:v>7.6753280000000004</c:v>
                </c:pt>
                <c:pt idx="94">
                  <c:v>7.6756970000000004</c:v>
                </c:pt>
                <c:pt idx="95">
                  <c:v>7.6759259999999996</c:v>
                </c:pt>
                <c:pt idx="96">
                  <c:v>7.675986</c:v>
                </c:pt>
                <c:pt idx="97">
                  <c:v>7.6758759999999997</c:v>
                </c:pt>
                <c:pt idx="98">
                  <c:v>7.6756770000000003</c:v>
                </c:pt>
                <c:pt idx="99">
                  <c:v>7.6755699999999996</c:v>
                </c:pt>
                <c:pt idx="100">
                  <c:v>7.6754429999999996</c:v>
                </c:pt>
                <c:pt idx="101">
                  <c:v>7.6753109999999998</c:v>
                </c:pt>
                <c:pt idx="102">
                  <c:v>7.6752570000000002</c:v>
                </c:pt>
                <c:pt idx="103">
                  <c:v>7.6752510000000003</c:v>
                </c:pt>
                <c:pt idx="104">
                  <c:v>7.6752370000000001</c:v>
                </c:pt>
                <c:pt idx="105">
                  <c:v>7.6752700000000003</c:v>
                </c:pt>
                <c:pt idx="106">
                  <c:v>7.6753819999999999</c:v>
                </c:pt>
                <c:pt idx="107">
                  <c:v>7.6756770000000003</c:v>
                </c:pt>
                <c:pt idx="108">
                  <c:v>7.6760520000000003</c:v>
                </c:pt>
                <c:pt idx="109">
                  <c:v>7.6763479999999999</c:v>
                </c:pt>
                <c:pt idx="110">
                  <c:v>7.6766110000000003</c:v>
                </c:pt>
                <c:pt idx="111">
                  <c:v>7.6770649999999998</c:v>
                </c:pt>
                <c:pt idx="112">
                  <c:v>7.6775929999999999</c:v>
                </c:pt>
                <c:pt idx="113">
                  <c:v>7.678248</c:v>
                </c:pt>
                <c:pt idx="114">
                  <c:v>7.679049</c:v>
                </c:pt>
                <c:pt idx="115">
                  <c:v>7.6797630000000003</c:v>
                </c:pt>
                <c:pt idx="116">
                  <c:v>7.6806979999999996</c:v>
                </c:pt>
                <c:pt idx="117">
                  <c:v>7.6817500000000001</c:v>
                </c:pt>
                <c:pt idx="118">
                  <c:v>7.6829289999999997</c:v>
                </c:pt>
                <c:pt idx="119">
                  <c:v>7.6843300000000001</c:v>
                </c:pt>
                <c:pt idx="120">
                  <c:v>7.685981</c:v>
                </c:pt>
                <c:pt idx="121">
                  <c:v>7.6877909999999998</c:v>
                </c:pt>
                <c:pt idx="122">
                  <c:v>7.68973</c:v>
                </c:pt>
                <c:pt idx="123">
                  <c:v>7.6915820000000004</c:v>
                </c:pt>
                <c:pt idx="124">
                  <c:v>7.6931440000000002</c:v>
                </c:pt>
                <c:pt idx="125">
                  <c:v>7.6944900000000001</c:v>
                </c:pt>
                <c:pt idx="126">
                  <c:v>7.6955369999999998</c:v>
                </c:pt>
                <c:pt idx="127">
                  <c:v>7.6962270000000004</c:v>
                </c:pt>
                <c:pt idx="128">
                  <c:v>7.6965519999999996</c:v>
                </c:pt>
                <c:pt idx="129">
                  <c:v>7.6964059999999996</c:v>
                </c:pt>
                <c:pt idx="130">
                  <c:v>7.6957550000000001</c:v>
                </c:pt>
                <c:pt idx="131">
                  <c:v>7.6946969999999997</c:v>
                </c:pt>
                <c:pt idx="132">
                  <c:v>7.6930290000000001</c:v>
                </c:pt>
                <c:pt idx="133">
                  <c:v>7.6909520000000002</c:v>
                </c:pt>
                <c:pt idx="134">
                  <c:v>7.6886089999999996</c:v>
                </c:pt>
                <c:pt idx="135">
                  <c:v>7.6861119999999996</c:v>
                </c:pt>
                <c:pt idx="136">
                  <c:v>7.684069</c:v>
                </c:pt>
                <c:pt idx="137">
                  <c:v>7.6825049999999999</c:v>
                </c:pt>
                <c:pt idx="138">
                  <c:v>7.6815129999999998</c:v>
                </c:pt>
                <c:pt idx="139">
                  <c:v>7.6811020000000001</c:v>
                </c:pt>
                <c:pt idx="140">
                  <c:v>7.6812300000000002</c:v>
                </c:pt>
                <c:pt idx="141">
                  <c:v>7.6818010000000001</c:v>
                </c:pt>
                <c:pt idx="142">
                  <c:v>7.6830480000000003</c:v>
                </c:pt>
                <c:pt idx="143">
                  <c:v>7.6848859999999997</c:v>
                </c:pt>
                <c:pt idx="144">
                  <c:v>7.687354</c:v>
                </c:pt>
                <c:pt idx="145">
                  <c:v>7.6904539999999999</c:v>
                </c:pt>
                <c:pt idx="146">
                  <c:v>7.6933249999999997</c:v>
                </c:pt>
                <c:pt idx="147">
                  <c:v>7.6958970000000004</c:v>
                </c:pt>
                <c:pt idx="148">
                  <c:v>7.6980969999999997</c:v>
                </c:pt>
                <c:pt idx="149">
                  <c:v>7.69998</c:v>
                </c:pt>
                <c:pt idx="150">
                  <c:v>7.7016600000000004</c:v>
                </c:pt>
                <c:pt idx="151">
                  <c:v>7.7031520000000002</c:v>
                </c:pt>
                <c:pt idx="152">
                  <c:v>7.7040449999999998</c:v>
                </c:pt>
                <c:pt idx="153">
                  <c:v>7.7046150000000004</c:v>
                </c:pt>
                <c:pt idx="154">
                  <c:v>7.7048300000000003</c:v>
                </c:pt>
                <c:pt idx="155">
                  <c:v>7.704701</c:v>
                </c:pt>
                <c:pt idx="156">
                  <c:v>7.7041719999999998</c:v>
                </c:pt>
                <c:pt idx="157">
                  <c:v>7.7032780000000001</c:v>
                </c:pt>
                <c:pt idx="158">
                  <c:v>7.7022550000000001</c:v>
                </c:pt>
                <c:pt idx="159">
                  <c:v>7.7012660000000004</c:v>
                </c:pt>
                <c:pt idx="160">
                  <c:v>7.7003170000000001</c:v>
                </c:pt>
                <c:pt idx="161">
                  <c:v>7.699446</c:v>
                </c:pt>
                <c:pt idx="162">
                  <c:v>7.6990670000000003</c:v>
                </c:pt>
                <c:pt idx="163">
                  <c:v>7.698906</c:v>
                </c:pt>
                <c:pt idx="164">
                  <c:v>7.6989789999999996</c:v>
                </c:pt>
                <c:pt idx="165">
                  <c:v>7.6992929999999999</c:v>
                </c:pt>
                <c:pt idx="166">
                  <c:v>7.699954</c:v>
                </c:pt>
                <c:pt idx="167">
                  <c:v>7.7009920000000003</c:v>
                </c:pt>
                <c:pt idx="168">
                  <c:v>7.7020980000000003</c:v>
                </c:pt>
                <c:pt idx="169">
                  <c:v>7.7030419999999999</c:v>
                </c:pt>
                <c:pt idx="170">
                  <c:v>7.7038710000000004</c:v>
                </c:pt>
                <c:pt idx="171">
                  <c:v>7.7046849999999996</c:v>
                </c:pt>
                <c:pt idx="172">
                  <c:v>7.7054520000000002</c:v>
                </c:pt>
                <c:pt idx="173">
                  <c:v>7.7062410000000003</c:v>
                </c:pt>
                <c:pt idx="174">
                  <c:v>7.7070220000000003</c:v>
                </c:pt>
                <c:pt idx="175">
                  <c:v>7.7077989999999996</c:v>
                </c:pt>
                <c:pt idx="176">
                  <c:v>7.7085699999999999</c:v>
                </c:pt>
                <c:pt idx="177">
                  <c:v>7.7093369999999997</c:v>
                </c:pt>
                <c:pt idx="178">
                  <c:v>7.7101870000000003</c:v>
                </c:pt>
                <c:pt idx="179">
                  <c:v>7.7111429999999999</c:v>
                </c:pt>
                <c:pt idx="180">
                  <c:v>7.7120389999999999</c:v>
                </c:pt>
                <c:pt idx="181">
                  <c:v>7.7127600000000003</c:v>
                </c:pt>
                <c:pt idx="182">
                  <c:v>7.7133289999999999</c:v>
                </c:pt>
                <c:pt idx="183">
                  <c:v>7.7136709999999997</c:v>
                </c:pt>
                <c:pt idx="184">
                  <c:v>7.7138669999999996</c:v>
                </c:pt>
                <c:pt idx="185">
                  <c:v>7.7139329999999999</c:v>
                </c:pt>
                <c:pt idx="186">
                  <c:v>7.7138489999999997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6-EB4F-9C5C-369F7E5DB52D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0.79633699999999996</c:v>
                </c:pt>
                <c:pt idx="1">
                  <c:v>1.5926720000000001</c:v>
                </c:pt>
                <c:pt idx="2">
                  <c:v>2.389888</c:v>
                </c:pt>
                <c:pt idx="3">
                  <c:v>3.1867329999999998</c:v>
                </c:pt>
                <c:pt idx="4">
                  <c:v>3.9785849999999998</c:v>
                </c:pt>
                <c:pt idx="5">
                  <c:v>4.7640409999999997</c:v>
                </c:pt>
                <c:pt idx="6">
                  <c:v>5.5440240000000003</c:v>
                </c:pt>
                <c:pt idx="7">
                  <c:v>6.3186780000000002</c:v>
                </c:pt>
                <c:pt idx="8">
                  <c:v>7.087942</c:v>
                </c:pt>
                <c:pt idx="9">
                  <c:v>7.85189</c:v>
                </c:pt>
                <c:pt idx="10">
                  <c:v>7.8154810000000001</c:v>
                </c:pt>
                <c:pt idx="11">
                  <c:v>7.7762120000000001</c:v>
                </c:pt>
                <c:pt idx="12">
                  <c:v>7.7325350000000004</c:v>
                </c:pt>
                <c:pt idx="13">
                  <c:v>7.6849610000000004</c:v>
                </c:pt>
                <c:pt idx="14">
                  <c:v>7.6416500000000003</c:v>
                </c:pt>
                <c:pt idx="15">
                  <c:v>7.6034420000000003</c:v>
                </c:pt>
                <c:pt idx="16">
                  <c:v>7.5687350000000002</c:v>
                </c:pt>
                <c:pt idx="17">
                  <c:v>7.5373539999999997</c:v>
                </c:pt>
                <c:pt idx="18">
                  <c:v>7.5092999999999996</c:v>
                </c:pt>
                <c:pt idx="19">
                  <c:v>7.4841550000000003</c:v>
                </c:pt>
                <c:pt idx="20">
                  <c:v>7.4610589999999997</c:v>
                </c:pt>
                <c:pt idx="21">
                  <c:v>7.4386460000000003</c:v>
                </c:pt>
                <c:pt idx="22">
                  <c:v>7.4170400000000001</c:v>
                </c:pt>
                <c:pt idx="23">
                  <c:v>7.3967609999999997</c:v>
                </c:pt>
                <c:pt idx="24">
                  <c:v>7.3744560000000003</c:v>
                </c:pt>
                <c:pt idx="25">
                  <c:v>7.3501380000000003</c:v>
                </c:pt>
                <c:pt idx="26">
                  <c:v>7.3247619999999998</c:v>
                </c:pt>
                <c:pt idx="27">
                  <c:v>7.2900580000000001</c:v>
                </c:pt>
                <c:pt idx="28">
                  <c:v>7.252567</c:v>
                </c:pt>
                <c:pt idx="29">
                  <c:v>7.211551</c:v>
                </c:pt>
                <c:pt idx="30">
                  <c:v>7.1661700000000002</c:v>
                </c:pt>
                <c:pt idx="31">
                  <c:v>7.1166669999999996</c:v>
                </c:pt>
                <c:pt idx="32">
                  <c:v>7.0656309999999998</c:v>
                </c:pt>
                <c:pt idx="33">
                  <c:v>7.0128180000000002</c:v>
                </c:pt>
                <c:pt idx="34">
                  <c:v>6.957141</c:v>
                </c:pt>
                <c:pt idx="35">
                  <c:v>6.900881</c:v>
                </c:pt>
                <c:pt idx="36">
                  <c:v>6.8454620000000004</c:v>
                </c:pt>
                <c:pt idx="37">
                  <c:v>6.8000100000000003</c:v>
                </c:pt>
                <c:pt idx="38">
                  <c:v>6.7596309999999997</c:v>
                </c:pt>
                <c:pt idx="39">
                  <c:v>6.726248</c:v>
                </c:pt>
                <c:pt idx="40">
                  <c:v>6.7001710000000001</c:v>
                </c:pt>
                <c:pt idx="41">
                  <c:v>6.6812969999999998</c:v>
                </c:pt>
                <c:pt idx="42">
                  <c:v>6.6673099999999996</c:v>
                </c:pt>
                <c:pt idx="43">
                  <c:v>6.657546</c:v>
                </c:pt>
                <c:pt idx="44">
                  <c:v>6.6534440000000004</c:v>
                </c:pt>
                <c:pt idx="45">
                  <c:v>6.6528539999999996</c:v>
                </c:pt>
                <c:pt idx="46">
                  <c:v>6.6541269999999999</c:v>
                </c:pt>
                <c:pt idx="47">
                  <c:v>6.6563220000000003</c:v>
                </c:pt>
                <c:pt idx="48">
                  <c:v>6.6572560000000003</c:v>
                </c:pt>
                <c:pt idx="49">
                  <c:v>6.6548689999999997</c:v>
                </c:pt>
                <c:pt idx="50">
                  <c:v>6.6499509999999997</c:v>
                </c:pt>
                <c:pt idx="51">
                  <c:v>6.6428370000000001</c:v>
                </c:pt>
                <c:pt idx="52">
                  <c:v>6.6343889999999996</c:v>
                </c:pt>
                <c:pt idx="53">
                  <c:v>6.6253520000000004</c:v>
                </c:pt>
                <c:pt idx="54">
                  <c:v>6.6140400000000001</c:v>
                </c:pt>
                <c:pt idx="55">
                  <c:v>6.6018730000000003</c:v>
                </c:pt>
                <c:pt idx="56">
                  <c:v>6.5888150000000003</c:v>
                </c:pt>
                <c:pt idx="57">
                  <c:v>6.5752889999999997</c:v>
                </c:pt>
                <c:pt idx="58">
                  <c:v>6.5621289999999997</c:v>
                </c:pt>
                <c:pt idx="59">
                  <c:v>6.5514679999999998</c:v>
                </c:pt>
                <c:pt idx="60">
                  <c:v>6.5428670000000002</c:v>
                </c:pt>
                <c:pt idx="61">
                  <c:v>6.5359999999999996</c:v>
                </c:pt>
                <c:pt idx="62">
                  <c:v>6.5302910000000001</c:v>
                </c:pt>
                <c:pt idx="63">
                  <c:v>6.5252340000000002</c:v>
                </c:pt>
                <c:pt idx="64">
                  <c:v>6.5205570000000002</c:v>
                </c:pt>
                <c:pt idx="65">
                  <c:v>6.5155110000000001</c:v>
                </c:pt>
                <c:pt idx="66">
                  <c:v>6.5115930000000004</c:v>
                </c:pt>
                <c:pt idx="67">
                  <c:v>6.5088100000000004</c:v>
                </c:pt>
                <c:pt idx="68">
                  <c:v>6.5071899999999996</c:v>
                </c:pt>
                <c:pt idx="69">
                  <c:v>6.506094</c:v>
                </c:pt>
                <c:pt idx="70">
                  <c:v>6.505509</c:v>
                </c:pt>
                <c:pt idx="71">
                  <c:v>6.504575</c:v>
                </c:pt>
                <c:pt idx="72">
                  <c:v>6.5034239999999999</c:v>
                </c:pt>
                <c:pt idx="73">
                  <c:v>6.5045590000000004</c:v>
                </c:pt>
                <c:pt idx="74">
                  <c:v>6.5091919999999996</c:v>
                </c:pt>
                <c:pt idx="75">
                  <c:v>6.5172559999999997</c:v>
                </c:pt>
                <c:pt idx="76">
                  <c:v>6.5267869999999997</c:v>
                </c:pt>
                <c:pt idx="77">
                  <c:v>6.5371730000000001</c:v>
                </c:pt>
                <c:pt idx="78">
                  <c:v>6.5484400000000003</c:v>
                </c:pt>
                <c:pt idx="79">
                  <c:v>6.5608129999999996</c:v>
                </c:pt>
                <c:pt idx="80">
                  <c:v>6.572527</c:v>
                </c:pt>
                <c:pt idx="81">
                  <c:v>6.5836249999999996</c:v>
                </c:pt>
                <c:pt idx="82">
                  <c:v>6.5927860000000003</c:v>
                </c:pt>
                <c:pt idx="83">
                  <c:v>6.6007610000000003</c:v>
                </c:pt>
                <c:pt idx="84">
                  <c:v>6.6071559999999998</c:v>
                </c:pt>
                <c:pt idx="85">
                  <c:v>6.6120469999999996</c:v>
                </c:pt>
                <c:pt idx="86">
                  <c:v>6.6161120000000002</c:v>
                </c:pt>
                <c:pt idx="87">
                  <c:v>6.6199279999999998</c:v>
                </c:pt>
                <c:pt idx="88">
                  <c:v>6.6231929999999997</c:v>
                </c:pt>
                <c:pt idx="89">
                  <c:v>6.625597</c:v>
                </c:pt>
                <c:pt idx="90">
                  <c:v>6.6288489999999998</c:v>
                </c:pt>
                <c:pt idx="91">
                  <c:v>6.6334109999999997</c:v>
                </c:pt>
                <c:pt idx="92">
                  <c:v>6.6407230000000004</c:v>
                </c:pt>
                <c:pt idx="93">
                  <c:v>6.6482669999999997</c:v>
                </c:pt>
                <c:pt idx="94">
                  <c:v>6.6565799999999999</c:v>
                </c:pt>
                <c:pt idx="95">
                  <c:v>6.6649620000000001</c:v>
                </c:pt>
                <c:pt idx="96">
                  <c:v>6.6731420000000004</c:v>
                </c:pt>
                <c:pt idx="97">
                  <c:v>6.681292</c:v>
                </c:pt>
                <c:pt idx="98">
                  <c:v>6.6895389999999999</c:v>
                </c:pt>
                <c:pt idx="99">
                  <c:v>6.6977589999999996</c:v>
                </c:pt>
                <c:pt idx="100">
                  <c:v>6.7055340000000001</c:v>
                </c:pt>
                <c:pt idx="101">
                  <c:v>6.7128560000000004</c:v>
                </c:pt>
                <c:pt idx="102">
                  <c:v>6.7186490000000001</c:v>
                </c:pt>
                <c:pt idx="103">
                  <c:v>6.7229910000000004</c:v>
                </c:pt>
                <c:pt idx="104">
                  <c:v>6.7260160000000004</c:v>
                </c:pt>
                <c:pt idx="105">
                  <c:v>6.7281880000000003</c:v>
                </c:pt>
                <c:pt idx="106">
                  <c:v>6.7296430000000003</c:v>
                </c:pt>
                <c:pt idx="107">
                  <c:v>6.7300420000000001</c:v>
                </c:pt>
                <c:pt idx="108">
                  <c:v>6.729063</c:v>
                </c:pt>
                <c:pt idx="109">
                  <c:v>6.7265319999999997</c:v>
                </c:pt>
                <c:pt idx="110">
                  <c:v>6.7223790000000001</c:v>
                </c:pt>
                <c:pt idx="111">
                  <c:v>6.7168910000000004</c:v>
                </c:pt>
                <c:pt idx="112">
                  <c:v>6.7106399999999997</c:v>
                </c:pt>
                <c:pt idx="113">
                  <c:v>6.70303</c:v>
                </c:pt>
                <c:pt idx="114">
                  <c:v>6.6932739999999997</c:v>
                </c:pt>
                <c:pt idx="115">
                  <c:v>6.6833869999999997</c:v>
                </c:pt>
                <c:pt idx="116">
                  <c:v>6.6734059999999999</c:v>
                </c:pt>
                <c:pt idx="117">
                  <c:v>6.6603770000000004</c:v>
                </c:pt>
                <c:pt idx="118">
                  <c:v>6.6461439999999996</c:v>
                </c:pt>
                <c:pt idx="119">
                  <c:v>6.6314609999999998</c:v>
                </c:pt>
                <c:pt idx="120">
                  <c:v>6.6169010000000004</c:v>
                </c:pt>
                <c:pt idx="121">
                  <c:v>6.603281</c:v>
                </c:pt>
                <c:pt idx="122">
                  <c:v>6.5922270000000003</c:v>
                </c:pt>
                <c:pt idx="123">
                  <c:v>6.5838200000000002</c:v>
                </c:pt>
                <c:pt idx="124">
                  <c:v>6.5789200000000001</c:v>
                </c:pt>
                <c:pt idx="125">
                  <c:v>6.5755590000000002</c:v>
                </c:pt>
                <c:pt idx="126">
                  <c:v>6.5740230000000004</c:v>
                </c:pt>
                <c:pt idx="127">
                  <c:v>6.5773970000000004</c:v>
                </c:pt>
                <c:pt idx="128">
                  <c:v>6.584301</c:v>
                </c:pt>
                <c:pt idx="129">
                  <c:v>6.5940770000000004</c:v>
                </c:pt>
                <c:pt idx="130">
                  <c:v>6.6062269999999996</c:v>
                </c:pt>
                <c:pt idx="131">
                  <c:v>6.6182889999999999</c:v>
                </c:pt>
                <c:pt idx="132">
                  <c:v>6.6287140000000004</c:v>
                </c:pt>
                <c:pt idx="133">
                  <c:v>6.6388160000000003</c:v>
                </c:pt>
                <c:pt idx="134">
                  <c:v>6.6483720000000002</c:v>
                </c:pt>
                <c:pt idx="135">
                  <c:v>6.6576129999999996</c:v>
                </c:pt>
                <c:pt idx="136">
                  <c:v>6.6658059999999999</c:v>
                </c:pt>
                <c:pt idx="137">
                  <c:v>6.6731870000000004</c:v>
                </c:pt>
                <c:pt idx="138">
                  <c:v>6.6793319999999996</c:v>
                </c:pt>
                <c:pt idx="139">
                  <c:v>6.6842360000000003</c:v>
                </c:pt>
                <c:pt idx="140">
                  <c:v>6.6879860000000004</c:v>
                </c:pt>
                <c:pt idx="141">
                  <c:v>6.6924950000000001</c:v>
                </c:pt>
                <c:pt idx="142">
                  <c:v>6.697832</c:v>
                </c:pt>
                <c:pt idx="143">
                  <c:v>6.7035359999999997</c:v>
                </c:pt>
                <c:pt idx="144">
                  <c:v>6.7086690000000004</c:v>
                </c:pt>
                <c:pt idx="145">
                  <c:v>6.7121639999999996</c:v>
                </c:pt>
                <c:pt idx="146">
                  <c:v>6.7143620000000004</c:v>
                </c:pt>
                <c:pt idx="147">
                  <c:v>6.7151110000000003</c:v>
                </c:pt>
                <c:pt idx="148">
                  <c:v>6.7149859999999997</c:v>
                </c:pt>
                <c:pt idx="149">
                  <c:v>6.7140709999999997</c:v>
                </c:pt>
                <c:pt idx="150">
                  <c:v>6.7127480000000004</c:v>
                </c:pt>
                <c:pt idx="151">
                  <c:v>6.7107919999999996</c:v>
                </c:pt>
                <c:pt idx="152">
                  <c:v>6.708329</c:v>
                </c:pt>
                <c:pt idx="153">
                  <c:v>6.7050729999999996</c:v>
                </c:pt>
                <c:pt idx="154">
                  <c:v>6.7023510000000002</c:v>
                </c:pt>
                <c:pt idx="155">
                  <c:v>6.7010620000000003</c:v>
                </c:pt>
                <c:pt idx="156">
                  <c:v>6.7014009999999997</c:v>
                </c:pt>
                <c:pt idx="157">
                  <c:v>6.70296</c:v>
                </c:pt>
                <c:pt idx="158">
                  <c:v>6.7052379999999996</c:v>
                </c:pt>
                <c:pt idx="159">
                  <c:v>6.7080849999999996</c:v>
                </c:pt>
                <c:pt idx="160">
                  <c:v>6.711017</c:v>
                </c:pt>
                <c:pt idx="161">
                  <c:v>6.7146020000000002</c:v>
                </c:pt>
                <c:pt idx="162">
                  <c:v>6.7186370000000002</c:v>
                </c:pt>
                <c:pt idx="163">
                  <c:v>6.723312</c:v>
                </c:pt>
                <c:pt idx="164">
                  <c:v>6.7282739999999999</c:v>
                </c:pt>
                <c:pt idx="165">
                  <c:v>6.7333600000000002</c:v>
                </c:pt>
                <c:pt idx="166">
                  <c:v>6.7385460000000004</c:v>
                </c:pt>
                <c:pt idx="167">
                  <c:v>6.7440550000000004</c:v>
                </c:pt>
                <c:pt idx="168">
                  <c:v>6.7501939999999996</c:v>
                </c:pt>
                <c:pt idx="169">
                  <c:v>6.7570709999999998</c:v>
                </c:pt>
                <c:pt idx="170">
                  <c:v>6.7648219999999997</c:v>
                </c:pt>
                <c:pt idx="171">
                  <c:v>6.7729540000000004</c:v>
                </c:pt>
                <c:pt idx="172">
                  <c:v>6.7814690000000004</c:v>
                </c:pt>
                <c:pt idx="173">
                  <c:v>6.7901170000000004</c:v>
                </c:pt>
                <c:pt idx="174">
                  <c:v>6.7990680000000001</c:v>
                </c:pt>
                <c:pt idx="175">
                  <c:v>6.8083049999999998</c:v>
                </c:pt>
                <c:pt idx="176">
                  <c:v>6.817977</c:v>
                </c:pt>
                <c:pt idx="177">
                  <c:v>6.8280139999999996</c:v>
                </c:pt>
                <c:pt idx="178">
                  <c:v>6.8384070000000001</c:v>
                </c:pt>
                <c:pt idx="179">
                  <c:v>6.8490669999999998</c:v>
                </c:pt>
                <c:pt idx="180">
                  <c:v>6.8596959999999996</c:v>
                </c:pt>
                <c:pt idx="181">
                  <c:v>6.8698300000000003</c:v>
                </c:pt>
                <c:pt idx="182">
                  <c:v>6.8797379999999997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6-EB4F-9C5C-369F7E5DB52D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0.70292399999999999</c:v>
                </c:pt>
                <c:pt idx="1">
                  <c:v>1.404045</c:v>
                </c:pt>
                <c:pt idx="2">
                  <c:v>2.1033710000000001</c:v>
                </c:pt>
                <c:pt idx="3">
                  <c:v>2.8015439999999998</c:v>
                </c:pt>
                <c:pt idx="4">
                  <c:v>3.4990190000000001</c:v>
                </c:pt>
                <c:pt idx="5">
                  <c:v>4.195265</c:v>
                </c:pt>
                <c:pt idx="6">
                  <c:v>4.890809</c:v>
                </c:pt>
                <c:pt idx="7">
                  <c:v>5.5855180000000004</c:v>
                </c:pt>
                <c:pt idx="8">
                  <c:v>6.2798189999999998</c:v>
                </c:pt>
                <c:pt idx="9">
                  <c:v>6.9740510000000002</c:v>
                </c:pt>
                <c:pt idx="10">
                  <c:v>6.965401</c:v>
                </c:pt>
                <c:pt idx="11">
                  <c:v>6.958723</c:v>
                </c:pt>
                <c:pt idx="12">
                  <c:v>6.9538760000000002</c:v>
                </c:pt>
                <c:pt idx="13">
                  <c:v>6.9501759999999999</c:v>
                </c:pt>
                <c:pt idx="14">
                  <c:v>6.9471080000000001</c:v>
                </c:pt>
                <c:pt idx="15">
                  <c:v>6.9452290000000003</c:v>
                </c:pt>
                <c:pt idx="16">
                  <c:v>6.9440439999999999</c:v>
                </c:pt>
                <c:pt idx="17">
                  <c:v>6.9437379999999997</c:v>
                </c:pt>
                <c:pt idx="18">
                  <c:v>6.9439099999999998</c:v>
                </c:pt>
                <c:pt idx="19">
                  <c:v>6.9442769999999996</c:v>
                </c:pt>
                <c:pt idx="20">
                  <c:v>6.9446700000000003</c:v>
                </c:pt>
                <c:pt idx="21">
                  <c:v>6.9450599999999998</c:v>
                </c:pt>
                <c:pt idx="22">
                  <c:v>6.945646</c:v>
                </c:pt>
                <c:pt idx="23">
                  <c:v>6.9463359999999996</c:v>
                </c:pt>
                <c:pt idx="24">
                  <c:v>6.9470929999999997</c:v>
                </c:pt>
                <c:pt idx="25">
                  <c:v>6.9478460000000002</c:v>
                </c:pt>
                <c:pt idx="26">
                  <c:v>6.9485549999999998</c:v>
                </c:pt>
                <c:pt idx="27">
                  <c:v>6.9491490000000002</c:v>
                </c:pt>
                <c:pt idx="28">
                  <c:v>6.9494790000000002</c:v>
                </c:pt>
                <c:pt idx="29">
                  <c:v>6.9494400000000001</c:v>
                </c:pt>
                <c:pt idx="30">
                  <c:v>6.948944</c:v>
                </c:pt>
                <c:pt idx="31">
                  <c:v>6.9481999999999999</c:v>
                </c:pt>
                <c:pt idx="32">
                  <c:v>6.9466700000000001</c:v>
                </c:pt>
                <c:pt idx="33">
                  <c:v>6.9446370000000002</c:v>
                </c:pt>
                <c:pt idx="34">
                  <c:v>6.9423529999999998</c:v>
                </c:pt>
                <c:pt idx="35">
                  <c:v>6.9401299999999999</c:v>
                </c:pt>
                <c:pt idx="36">
                  <c:v>6.9381909999999998</c:v>
                </c:pt>
                <c:pt idx="37">
                  <c:v>6.936687</c:v>
                </c:pt>
                <c:pt idx="38">
                  <c:v>6.9358409999999999</c:v>
                </c:pt>
                <c:pt idx="39">
                  <c:v>6.9357369999999996</c:v>
                </c:pt>
                <c:pt idx="40">
                  <c:v>6.9364879999999998</c:v>
                </c:pt>
                <c:pt idx="41">
                  <c:v>6.9378549999999999</c:v>
                </c:pt>
                <c:pt idx="42">
                  <c:v>6.9403240000000004</c:v>
                </c:pt>
                <c:pt idx="43">
                  <c:v>6.9432790000000004</c:v>
                </c:pt>
                <c:pt idx="44">
                  <c:v>6.9466080000000003</c:v>
                </c:pt>
                <c:pt idx="45">
                  <c:v>6.9500260000000003</c:v>
                </c:pt>
                <c:pt idx="46">
                  <c:v>6.9534419999999999</c:v>
                </c:pt>
                <c:pt idx="47">
                  <c:v>6.9568240000000001</c:v>
                </c:pt>
                <c:pt idx="48">
                  <c:v>6.9602740000000001</c:v>
                </c:pt>
                <c:pt idx="49">
                  <c:v>6.9634179999999999</c:v>
                </c:pt>
                <c:pt idx="50">
                  <c:v>6.9661080000000002</c:v>
                </c:pt>
                <c:pt idx="51">
                  <c:v>6.9682459999999997</c:v>
                </c:pt>
                <c:pt idx="52">
                  <c:v>6.9697170000000002</c:v>
                </c:pt>
                <c:pt idx="53">
                  <c:v>6.9710190000000001</c:v>
                </c:pt>
                <c:pt idx="54">
                  <c:v>6.9721390000000003</c:v>
                </c:pt>
                <c:pt idx="55">
                  <c:v>6.9730290000000004</c:v>
                </c:pt>
                <c:pt idx="56">
                  <c:v>6.9734090000000002</c:v>
                </c:pt>
                <c:pt idx="57">
                  <c:v>6.9730350000000003</c:v>
                </c:pt>
                <c:pt idx="58">
                  <c:v>6.9717529999999996</c:v>
                </c:pt>
                <c:pt idx="59">
                  <c:v>6.9699229999999996</c:v>
                </c:pt>
                <c:pt idx="60">
                  <c:v>6.9680900000000001</c:v>
                </c:pt>
                <c:pt idx="61">
                  <c:v>6.9662059999999997</c:v>
                </c:pt>
                <c:pt idx="62">
                  <c:v>6.9643290000000002</c:v>
                </c:pt>
                <c:pt idx="63">
                  <c:v>6.9623739999999996</c:v>
                </c:pt>
                <c:pt idx="64">
                  <c:v>6.9601449999999998</c:v>
                </c:pt>
                <c:pt idx="65">
                  <c:v>6.9574790000000002</c:v>
                </c:pt>
                <c:pt idx="66">
                  <c:v>6.954663</c:v>
                </c:pt>
                <c:pt idx="67">
                  <c:v>6.9519229999999999</c:v>
                </c:pt>
                <c:pt idx="68">
                  <c:v>6.94909</c:v>
                </c:pt>
                <c:pt idx="69">
                  <c:v>6.9463090000000003</c:v>
                </c:pt>
                <c:pt idx="70">
                  <c:v>6.9431440000000002</c:v>
                </c:pt>
                <c:pt idx="71">
                  <c:v>6.9389500000000002</c:v>
                </c:pt>
                <c:pt idx="72">
                  <c:v>6.9341160000000004</c:v>
                </c:pt>
                <c:pt idx="73">
                  <c:v>6.9287099999999997</c:v>
                </c:pt>
                <c:pt idx="74">
                  <c:v>6.9227410000000003</c:v>
                </c:pt>
                <c:pt idx="75">
                  <c:v>6.9166910000000001</c:v>
                </c:pt>
                <c:pt idx="76">
                  <c:v>6.9106870000000002</c:v>
                </c:pt>
                <c:pt idx="77">
                  <c:v>6.9044610000000004</c:v>
                </c:pt>
                <c:pt idx="78">
                  <c:v>6.8985669999999999</c:v>
                </c:pt>
                <c:pt idx="79">
                  <c:v>6.8933419999999996</c:v>
                </c:pt>
                <c:pt idx="80">
                  <c:v>6.8886729999999998</c:v>
                </c:pt>
                <c:pt idx="81">
                  <c:v>6.8852399999999996</c:v>
                </c:pt>
                <c:pt idx="82">
                  <c:v>6.8821240000000001</c:v>
                </c:pt>
                <c:pt idx="83">
                  <c:v>6.8796290000000004</c:v>
                </c:pt>
                <c:pt idx="84">
                  <c:v>6.8781670000000004</c:v>
                </c:pt>
                <c:pt idx="85">
                  <c:v>6.8778319999999997</c:v>
                </c:pt>
                <c:pt idx="86">
                  <c:v>6.8785270000000001</c:v>
                </c:pt>
                <c:pt idx="87">
                  <c:v>6.8805269999999998</c:v>
                </c:pt>
                <c:pt idx="88">
                  <c:v>6.8827930000000004</c:v>
                </c:pt>
                <c:pt idx="89">
                  <c:v>6.8848029999999998</c:v>
                </c:pt>
                <c:pt idx="90">
                  <c:v>6.8865449999999999</c:v>
                </c:pt>
                <c:pt idx="91">
                  <c:v>6.888007</c:v>
                </c:pt>
                <c:pt idx="92">
                  <c:v>6.889716</c:v>
                </c:pt>
                <c:pt idx="93">
                  <c:v>6.8911259999999999</c:v>
                </c:pt>
                <c:pt idx="94">
                  <c:v>6.8920360000000001</c:v>
                </c:pt>
                <c:pt idx="95">
                  <c:v>6.8922819999999998</c:v>
                </c:pt>
                <c:pt idx="96">
                  <c:v>6.8918660000000003</c:v>
                </c:pt>
                <c:pt idx="97">
                  <c:v>6.8908149999999999</c:v>
                </c:pt>
                <c:pt idx="98">
                  <c:v>6.8900490000000003</c:v>
                </c:pt>
                <c:pt idx="99">
                  <c:v>6.8895650000000002</c:v>
                </c:pt>
                <c:pt idx="100">
                  <c:v>6.8896069999999998</c:v>
                </c:pt>
                <c:pt idx="101">
                  <c:v>6.890352</c:v>
                </c:pt>
                <c:pt idx="102">
                  <c:v>6.8919090000000001</c:v>
                </c:pt>
                <c:pt idx="103">
                  <c:v>6.8943019999999997</c:v>
                </c:pt>
                <c:pt idx="104">
                  <c:v>6.8970890000000002</c:v>
                </c:pt>
                <c:pt idx="105">
                  <c:v>6.9004269999999996</c:v>
                </c:pt>
                <c:pt idx="106">
                  <c:v>6.9042899999999996</c:v>
                </c:pt>
                <c:pt idx="107">
                  <c:v>6.9086369999999997</c:v>
                </c:pt>
                <c:pt idx="108">
                  <c:v>6.9134089999999997</c:v>
                </c:pt>
                <c:pt idx="109">
                  <c:v>6.9187190000000003</c:v>
                </c:pt>
                <c:pt idx="110">
                  <c:v>6.9246650000000001</c:v>
                </c:pt>
                <c:pt idx="111">
                  <c:v>6.930294</c:v>
                </c:pt>
                <c:pt idx="112">
                  <c:v>6.9352660000000004</c:v>
                </c:pt>
                <c:pt idx="113">
                  <c:v>6.9396069999999996</c:v>
                </c:pt>
                <c:pt idx="114">
                  <c:v>6.9439390000000003</c:v>
                </c:pt>
                <c:pt idx="115">
                  <c:v>6.9479199999999999</c:v>
                </c:pt>
                <c:pt idx="116">
                  <c:v>6.9513819999999997</c:v>
                </c:pt>
                <c:pt idx="117">
                  <c:v>6.9541899999999996</c:v>
                </c:pt>
                <c:pt idx="118">
                  <c:v>6.9563889999999997</c:v>
                </c:pt>
                <c:pt idx="119">
                  <c:v>6.9577150000000003</c:v>
                </c:pt>
                <c:pt idx="120">
                  <c:v>6.9578249999999997</c:v>
                </c:pt>
                <c:pt idx="121">
                  <c:v>6.9575050000000003</c:v>
                </c:pt>
                <c:pt idx="122">
                  <c:v>6.9569409999999996</c:v>
                </c:pt>
                <c:pt idx="123">
                  <c:v>6.9563649999999999</c:v>
                </c:pt>
                <c:pt idx="124">
                  <c:v>6.9555600000000002</c:v>
                </c:pt>
                <c:pt idx="125">
                  <c:v>6.9546140000000003</c:v>
                </c:pt>
                <c:pt idx="126">
                  <c:v>6.9535150000000003</c:v>
                </c:pt>
                <c:pt idx="127">
                  <c:v>6.952369</c:v>
                </c:pt>
                <c:pt idx="128">
                  <c:v>6.9509499999999997</c:v>
                </c:pt>
                <c:pt idx="129">
                  <c:v>6.9494660000000001</c:v>
                </c:pt>
                <c:pt idx="130">
                  <c:v>6.9487019999999999</c:v>
                </c:pt>
                <c:pt idx="131">
                  <c:v>6.9486920000000003</c:v>
                </c:pt>
                <c:pt idx="132">
                  <c:v>6.9491870000000002</c:v>
                </c:pt>
                <c:pt idx="133">
                  <c:v>6.9498410000000002</c:v>
                </c:pt>
                <c:pt idx="134">
                  <c:v>6.950596</c:v>
                </c:pt>
                <c:pt idx="135">
                  <c:v>6.9512919999999996</c:v>
                </c:pt>
                <c:pt idx="136">
                  <c:v>6.9522349999999999</c:v>
                </c:pt>
                <c:pt idx="137">
                  <c:v>6.9534229999999999</c:v>
                </c:pt>
                <c:pt idx="138">
                  <c:v>6.954828</c:v>
                </c:pt>
                <c:pt idx="139">
                  <c:v>6.9561520000000003</c:v>
                </c:pt>
                <c:pt idx="140">
                  <c:v>6.9568050000000001</c:v>
                </c:pt>
                <c:pt idx="141">
                  <c:v>6.9568630000000002</c:v>
                </c:pt>
                <c:pt idx="142">
                  <c:v>6.9569070000000002</c:v>
                </c:pt>
                <c:pt idx="143">
                  <c:v>6.9571730000000001</c:v>
                </c:pt>
                <c:pt idx="144">
                  <c:v>6.9576390000000004</c:v>
                </c:pt>
                <c:pt idx="145">
                  <c:v>6.9582509999999997</c:v>
                </c:pt>
                <c:pt idx="146">
                  <c:v>6.9586769999999998</c:v>
                </c:pt>
                <c:pt idx="147">
                  <c:v>6.9588229999999998</c:v>
                </c:pt>
                <c:pt idx="148">
                  <c:v>6.9584429999999999</c:v>
                </c:pt>
                <c:pt idx="149">
                  <c:v>6.9580859999999998</c:v>
                </c:pt>
                <c:pt idx="150">
                  <c:v>6.9577119999999999</c:v>
                </c:pt>
                <c:pt idx="151">
                  <c:v>6.9569960000000002</c:v>
                </c:pt>
                <c:pt idx="152">
                  <c:v>6.9558879999999998</c:v>
                </c:pt>
                <c:pt idx="153">
                  <c:v>6.9541959999999996</c:v>
                </c:pt>
                <c:pt idx="154">
                  <c:v>6.9516840000000002</c:v>
                </c:pt>
                <c:pt idx="155">
                  <c:v>6.9489729999999996</c:v>
                </c:pt>
                <c:pt idx="156">
                  <c:v>6.9461659999999998</c:v>
                </c:pt>
                <c:pt idx="157">
                  <c:v>6.9433449999999999</c:v>
                </c:pt>
                <c:pt idx="158">
                  <c:v>6.9408190000000003</c:v>
                </c:pt>
                <c:pt idx="159">
                  <c:v>6.9382029999999997</c:v>
                </c:pt>
                <c:pt idx="160">
                  <c:v>6.9355330000000004</c:v>
                </c:pt>
                <c:pt idx="161">
                  <c:v>6.9330220000000002</c:v>
                </c:pt>
                <c:pt idx="162">
                  <c:v>6.9306049999999999</c:v>
                </c:pt>
                <c:pt idx="163">
                  <c:v>6.9279029999999997</c:v>
                </c:pt>
                <c:pt idx="164">
                  <c:v>6.925573</c:v>
                </c:pt>
                <c:pt idx="165">
                  <c:v>6.9233779999999996</c:v>
                </c:pt>
                <c:pt idx="166">
                  <c:v>6.9212119999999997</c:v>
                </c:pt>
                <c:pt idx="167">
                  <c:v>6.9189959999999999</c:v>
                </c:pt>
                <c:pt idx="168">
                  <c:v>6.9161580000000002</c:v>
                </c:pt>
                <c:pt idx="169">
                  <c:v>6.9129639999999997</c:v>
                </c:pt>
                <c:pt idx="170">
                  <c:v>6.9100419999999998</c:v>
                </c:pt>
                <c:pt idx="171">
                  <c:v>6.9073700000000002</c:v>
                </c:pt>
                <c:pt idx="172">
                  <c:v>6.9046729999999998</c:v>
                </c:pt>
                <c:pt idx="173">
                  <c:v>6.9023709999999996</c:v>
                </c:pt>
                <c:pt idx="174">
                  <c:v>6.8998470000000003</c:v>
                </c:pt>
                <c:pt idx="175">
                  <c:v>6.8975059999999999</c:v>
                </c:pt>
                <c:pt idx="176">
                  <c:v>6.8953720000000001</c:v>
                </c:pt>
                <c:pt idx="177">
                  <c:v>6.8934610000000003</c:v>
                </c:pt>
                <c:pt idx="178">
                  <c:v>6.8924349999999999</c:v>
                </c:pt>
                <c:pt idx="179">
                  <c:v>6.8921400000000004</c:v>
                </c:pt>
                <c:pt idx="180">
                  <c:v>6.8919290000000002</c:v>
                </c:pt>
                <c:pt idx="181">
                  <c:v>6.8918759999999999</c:v>
                </c:pt>
                <c:pt idx="182">
                  <c:v>6.8921390000000002</c:v>
                </c:pt>
                <c:pt idx="183">
                  <c:v>6.892881</c:v>
                </c:pt>
                <c:pt idx="184">
                  <c:v>6.893904</c:v>
                </c:pt>
                <c:pt idx="185">
                  <c:v>6.8948039999999997</c:v>
                </c:pt>
                <c:pt idx="186">
                  <c:v>6.8957560000000004</c:v>
                </c:pt>
                <c:pt idx="187">
                  <c:v>6.896865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6-EB4F-9C5C-369F7E5DB52D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0.42734100000000003</c:v>
                </c:pt>
                <c:pt idx="1">
                  <c:v>0.84881099999999998</c:v>
                </c:pt>
                <c:pt idx="2">
                  <c:v>1.2696130000000001</c:v>
                </c:pt>
                <c:pt idx="3">
                  <c:v>1.690744</c:v>
                </c:pt>
                <c:pt idx="4">
                  <c:v>2.1132430000000002</c:v>
                </c:pt>
                <c:pt idx="5">
                  <c:v>2.5375009999999998</c:v>
                </c:pt>
                <c:pt idx="6">
                  <c:v>2.963295</c:v>
                </c:pt>
                <c:pt idx="7">
                  <c:v>3.391016</c:v>
                </c:pt>
                <c:pt idx="8">
                  <c:v>3.820214</c:v>
                </c:pt>
                <c:pt idx="9">
                  <c:v>4.2510709999999996</c:v>
                </c:pt>
                <c:pt idx="10">
                  <c:v>4.2564849999999996</c:v>
                </c:pt>
                <c:pt idx="11">
                  <c:v>4.2700329999999997</c:v>
                </c:pt>
                <c:pt idx="12">
                  <c:v>4.2867410000000001</c:v>
                </c:pt>
                <c:pt idx="13">
                  <c:v>4.305796</c:v>
                </c:pt>
                <c:pt idx="14">
                  <c:v>4.3264570000000004</c:v>
                </c:pt>
                <c:pt idx="15">
                  <c:v>4.3479029999999996</c:v>
                </c:pt>
                <c:pt idx="16">
                  <c:v>4.370317</c:v>
                </c:pt>
                <c:pt idx="17">
                  <c:v>4.3907100000000003</c:v>
                </c:pt>
                <c:pt idx="18">
                  <c:v>4.4113509999999998</c:v>
                </c:pt>
                <c:pt idx="19">
                  <c:v>4.4318739999999996</c:v>
                </c:pt>
                <c:pt idx="20">
                  <c:v>4.4517090000000001</c:v>
                </c:pt>
                <c:pt idx="21">
                  <c:v>4.4706809999999999</c:v>
                </c:pt>
                <c:pt idx="22">
                  <c:v>4.4885539999999997</c:v>
                </c:pt>
                <c:pt idx="23">
                  <c:v>4.5051649999999999</c:v>
                </c:pt>
                <c:pt idx="24">
                  <c:v>4.518929</c:v>
                </c:pt>
                <c:pt idx="25">
                  <c:v>4.5300159999999998</c:v>
                </c:pt>
                <c:pt idx="26">
                  <c:v>4.5389480000000004</c:v>
                </c:pt>
                <c:pt idx="27">
                  <c:v>4.5495830000000002</c:v>
                </c:pt>
                <c:pt idx="28">
                  <c:v>4.5601050000000001</c:v>
                </c:pt>
                <c:pt idx="29">
                  <c:v>4.5708650000000004</c:v>
                </c:pt>
                <c:pt idx="30">
                  <c:v>4.5825170000000002</c:v>
                </c:pt>
                <c:pt idx="31">
                  <c:v>4.5952409999999997</c:v>
                </c:pt>
                <c:pt idx="32">
                  <c:v>4.6091480000000002</c:v>
                </c:pt>
                <c:pt idx="33">
                  <c:v>4.6245279999999998</c:v>
                </c:pt>
                <c:pt idx="34">
                  <c:v>4.6429910000000003</c:v>
                </c:pt>
                <c:pt idx="35">
                  <c:v>4.6648490000000002</c:v>
                </c:pt>
                <c:pt idx="36">
                  <c:v>4.6898999999999997</c:v>
                </c:pt>
                <c:pt idx="37">
                  <c:v>4.7172029999999996</c:v>
                </c:pt>
                <c:pt idx="38">
                  <c:v>4.7465799999999998</c:v>
                </c:pt>
                <c:pt idx="39">
                  <c:v>4.7774530000000004</c:v>
                </c:pt>
                <c:pt idx="40">
                  <c:v>4.8083869999999997</c:v>
                </c:pt>
                <c:pt idx="41">
                  <c:v>4.8392049999999998</c:v>
                </c:pt>
                <c:pt idx="42">
                  <c:v>4.868862</c:v>
                </c:pt>
                <c:pt idx="43">
                  <c:v>4.895772</c:v>
                </c:pt>
                <c:pt idx="44">
                  <c:v>4.9210070000000004</c:v>
                </c:pt>
                <c:pt idx="45">
                  <c:v>4.9447330000000003</c:v>
                </c:pt>
                <c:pt idx="46">
                  <c:v>4.9669150000000002</c:v>
                </c:pt>
                <c:pt idx="47">
                  <c:v>4.9874010000000002</c:v>
                </c:pt>
                <c:pt idx="48">
                  <c:v>5.0067630000000003</c:v>
                </c:pt>
                <c:pt idx="49">
                  <c:v>5.0256249999999998</c:v>
                </c:pt>
                <c:pt idx="50">
                  <c:v>5.0452430000000001</c:v>
                </c:pt>
                <c:pt idx="51">
                  <c:v>5.0654149999999998</c:v>
                </c:pt>
                <c:pt idx="52">
                  <c:v>5.0859629999999996</c:v>
                </c:pt>
                <c:pt idx="53">
                  <c:v>5.1087910000000001</c:v>
                </c:pt>
                <c:pt idx="54">
                  <c:v>5.1302500000000002</c:v>
                </c:pt>
                <c:pt idx="55">
                  <c:v>5.1489219999999998</c:v>
                </c:pt>
                <c:pt idx="56">
                  <c:v>5.1653729999999998</c:v>
                </c:pt>
                <c:pt idx="57">
                  <c:v>5.1797009999999997</c:v>
                </c:pt>
                <c:pt idx="58">
                  <c:v>5.1929100000000004</c:v>
                </c:pt>
                <c:pt idx="59">
                  <c:v>5.2048990000000002</c:v>
                </c:pt>
                <c:pt idx="60">
                  <c:v>5.2150530000000002</c:v>
                </c:pt>
                <c:pt idx="61">
                  <c:v>5.2233900000000002</c:v>
                </c:pt>
                <c:pt idx="62">
                  <c:v>5.2309219999999996</c:v>
                </c:pt>
                <c:pt idx="63">
                  <c:v>5.2367730000000003</c:v>
                </c:pt>
                <c:pt idx="64">
                  <c:v>5.2623309999999996</c:v>
                </c:pt>
                <c:pt idx="65">
                  <c:v>5.2965340000000003</c:v>
                </c:pt>
                <c:pt idx="66">
                  <c:v>5.3348389999999997</c:v>
                </c:pt>
                <c:pt idx="67">
                  <c:v>5.3759499999999996</c:v>
                </c:pt>
                <c:pt idx="68">
                  <c:v>5.4181710000000001</c:v>
                </c:pt>
                <c:pt idx="69">
                  <c:v>5.4611150000000004</c:v>
                </c:pt>
                <c:pt idx="70">
                  <c:v>5.5041799999999999</c:v>
                </c:pt>
                <c:pt idx="71">
                  <c:v>5.5479339999999997</c:v>
                </c:pt>
                <c:pt idx="72">
                  <c:v>5.5925560000000001</c:v>
                </c:pt>
                <c:pt idx="73">
                  <c:v>5.6385459999999998</c:v>
                </c:pt>
                <c:pt idx="74">
                  <c:v>5.6656519999999997</c:v>
                </c:pt>
                <c:pt idx="75">
                  <c:v>5.6867840000000003</c:v>
                </c:pt>
                <c:pt idx="76">
                  <c:v>5.7069320000000001</c:v>
                </c:pt>
                <c:pt idx="77">
                  <c:v>5.7280709999999999</c:v>
                </c:pt>
                <c:pt idx="78">
                  <c:v>5.751347</c:v>
                </c:pt>
                <c:pt idx="79">
                  <c:v>5.7773940000000001</c:v>
                </c:pt>
                <c:pt idx="80">
                  <c:v>5.8092420000000002</c:v>
                </c:pt>
                <c:pt idx="81">
                  <c:v>5.8453580000000001</c:v>
                </c:pt>
                <c:pt idx="82">
                  <c:v>5.8851500000000003</c:v>
                </c:pt>
                <c:pt idx="83">
                  <c:v>5.9282380000000003</c:v>
                </c:pt>
                <c:pt idx="84">
                  <c:v>5.9746779999999999</c:v>
                </c:pt>
                <c:pt idx="85">
                  <c:v>6.0223409999999999</c:v>
                </c:pt>
                <c:pt idx="86">
                  <c:v>6.0688259999999996</c:v>
                </c:pt>
                <c:pt idx="87">
                  <c:v>6.1112200000000003</c:v>
                </c:pt>
                <c:pt idx="88">
                  <c:v>6.1475840000000002</c:v>
                </c:pt>
                <c:pt idx="89">
                  <c:v>6.1770440000000004</c:v>
                </c:pt>
                <c:pt idx="90">
                  <c:v>6.1976969999999998</c:v>
                </c:pt>
                <c:pt idx="91">
                  <c:v>6.2132240000000003</c:v>
                </c:pt>
                <c:pt idx="92">
                  <c:v>6.2240830000000003</c:v>
                </c:pt>
                <c:pt idx="93">
                  <c:v>6.2287150000000002</c:v>
                </c:pt>
                <c:pt idx="94">
                  <c:v>6.2284920000000001</c:v>
                </c:pt>
                <c:pt idx="95">
                  <c:v>6.2248219999999996</c:v>
                </c:pt>
                <c:pt idx="96">
                  <c:v>6.2192220000000002</c:v>
                </c:pt>
                <c:pt idx="97">
                  <c:v>6.2137190000000002</c:v>
                </c:pt>
                <c:pt idx="98">
                  <c:v>6.2094379999999996</c:v>
                </c:pt>
                <c:pt idx="99">
                  <c:v>6.2065060000000001</c:v>
                </c:pt>
                <c:pt idx="100">
                  <c:v>6.2051559999999997</c:v>
                </c:pt>
                <c:pt idx="101">
                  <c:v>6.2033579999999997</c:v>
                </c:pt>
                <c:pt idx="102">
                  <c:v>6.2010439999999996</c:v>
                </c:pt>
                <c:pt idx="103">
                  <c:v>6.1997910000000003</c:v>
                </c:pt>
                <c:pt idx="104">
                  <c:v>6.1986179999999997</c:v>
                </c:pt>
                <c:pt idx="105">
                  <c:v>6.1973580000000004</c:v>
                </c:pt>
                <c:pt idx="106">
                  <c:v>6.1955869999999997</c:v>
                </c:pt>
                <c:pt idx="107">
                  <c:v>6.1929670000000003</c:v>
                </c:pt>
                <c:pt idx="108">
                  <c:v>6.1894220000000004</c:v>
                </c:pt>
                <c:pt idx="109">
                  <c:v>6.1850290000000001</c:v>
                </c:pt>
                <c:pt idx="110">
                  <c:v>6.1798650000000004</c:v>
                </c:pt>
                <c:pt idx="111">
                  <c:v>6.1733219999999998</c:v>
                </c:pt>
                <c:pt idx="112">
                  <c:v>6.1653770000000003</c:v>
                </c:pt>
                <c:pt idx="113">
                  <c:v>6.1576240000000002</c:v>
                </c:pt>
                <c:pt idx="114">
                  <c:v>6.1514220000000002</c:v>
                </c:pt>
                <c:pt idx="115">
                  <c:v>6.1465920000000001</c:v>
                </c:pt>
                <c:pt idx="116">
                  <c:v>6.1431319999999996</c:v>
                </c:pt>
                <c:pt idx="117">
                  <c:v>6.1409789999999997</c:v>
                </c:pt>
                <c:pt idx="118">
                  <c:v>6.1402390000000002</c:v>
                </c:pt>
                <c:pt idx="119">
                  <c:v>6.1412930000000001</c:v>
                </c:pt>
                <c:pt idx="120">
                  <c:v>6.1437989999999996</c:v>
                </c:pt>
                <c:pt idx="121">
                  <c:v>6.1476459999999999</c:v>
                </c:pt>
                <c:pt idx="122">
                  <c:v>6.1530860000000001</c:v>
                </c:pt>
                <c:pt idx="123">
                  <c:v>6.1587149999999999</c:v>
                </c:pt>
                <c:pt idx="124">
                  <c:v>6.1640259999999998</c:v>
                </c:pt>
                <c:pt idx="125">
                  <c:v>6.1695679999999999</c:v>
                </c:pt>
                <c:pt idx="126">
                  <c:v>6.1742039999999996</c:v>
                </c:pt>
                <c:pt idx="127">
                  <c:v>6.1773199999999999</c:v>
                </c:pt>
                <c:pt idx="128">
                  <c:v>6.1790820000000002</c:v>
                </c:pt>
                <c:pt idx="129">
                  <c:v>6.1799330000000001</c:v>
                </c:pt>
                <c:pt idx="130">
                  <c:v>6.1798869999999999</c:v>
                </c:pt>
                <c:pt idx="131">
                  <c:v>6.1798219999999997</c:v>
                </c:pt>
                <c:pt idx="132">
                  <c:v>6.1782329999999996</c:v>
                </c:pt>
                <c:pt idx="133">
                  <c:v>6.1751569999999996</c:v>
                </c:pt>
                <c:pt idx="134">
                  <c:v>6.1707070000000002</c:v>
                </c:pt>
                <c:pt idx="135">
                  <c:v>6.1653039999999999</c:v>
                </c:pt>
                <c:pt idx="136">
                  <c:v>6.1606209999999999</c:v>
                </c:pt>
                <c:pt idx="137">
                  <c:v>6.1577000000000002</c:v>
                </c:pt>
                <c:pt idx="138">
                  <c:v>6.1557839999999997</c:v>
                </c:pt>
                <c:pt idx="139">
                  <c:v>6.1552749999999996</c:v>
                </c:pt>
                <c:pt idx="140">
                  <c:v>6.1565380000000003</c:v>
                </c:pt>
                <c:pt idx="141">
                  <c:v>6.1581539999999997</c:v>
                </c:pt>
                <c:pt idx="142">
                  <c:v>6.1622079999999997</c:v>
                </c:pt>
                <c:pt idx="143">
                  <c:v>6.1682589999999999</c:v>
                </c:pt>
                <c:pt idx="144">
                  <c:v>6.1756010000000003</c:v>
                </c:pt>
                <c:pt idx="145">
                  <c:v>6.1833710000000002</c:v>
                </c:pt>
                <c:pt idx="146">
                  <c:v>6.1913710000000002</c:v>
                </c:pt>
                <c:pt idx="147">
                  <c:v>6.1994579999999999</c:v>
                </c:pt>
                <c:pt idx="148">
                  <c:v>6.2073070000000001</c:v>
                </c:pt>
                <c:pt idx="149">
                  <c:v>6.2146330000000001</c:v>
                </c:pt>
                <c:pt idx="150">
                  <c:v>6.218858</c:v>
                </c:pt>
                <c:pt idx="151">
                  <c:v>6.2212059999999996</c:v>
                </c:pt>
                <c:pt idx="152">
                  <c:v>6.2211939999999997</c:v>
                </c:pt>
                <c:pt idx="153">
                  <c:v>6.2199920000000004</c:v>
                </c:pt>
                <c:pt idx="154">
                  <c:v>6.2166819999999996</c:v>
                </c:pt>
                <c:pt idx="155">
                  <c:v>6.2121890000000004</c:v>
                </c:pt>
                <c:pt idx="156">
                  <c:v>6.2065919999999997</c:v>
                </c:pt>
                <c:pt idx="157">
                  <c:v>6.1993989999999997</c:v>
                </c:pt>
                <c:pt idx="158">
                  <c:v>6.1931330000000004</c:v>
                </c:pt>
                <c:pt idx="159">
                  <c:v>6.1857860000000002</c:v>
                </c:pt>
                <c:pt idx="160">
                  <c:v>6.1810330000000002</c:v>
                </c:pt>
                <c:pt idx="161">
                  <c:v>6.1781230000000003</c:v>
                </c:pt>
                <c:pt idx="162">
                  <c:v>6.1767130000000003</c:v>
                </c:pt>
                <c:pt idx="163">
                  <c:v>6.1761059999999999</c:v>
                </c:pt>
                <c:pt idx="164">
                  <c:v>6.1771969999999996</c:v>
                </c:pt>
                <c:pt idx="165">
                  <c:v>6.1784590000000001</c:v>
                </c:pt>
                <c:pt idx="166">
                  <c:v>6.1805219999999998</c:v>
                </c:pt>
                <c:pt idx="167">
                  <c:v>6.183675</c:v>
                </c:pt>
                <c:pt idx="168">
                  <c:v>6.1870000000000003</c:v>
                </c:pt>
                <c:pt idx="169">
                  <c:v>6.1919300000000002</c:v>
                </c:pt>
                <c:pt idx="170">
                  <c:v>6.1963670000000004</c:v>
                </c:pt>
                <c:pt idx="171">
                  <c:v>6.1999649999999997</c:v>
                </c:pt>
                <c:pt idx="172">
                  <c:v>6.2032819999999997</c:v>
                </c:pt>
                <c:pt idx="173">
                  <c:v>6.2048310000000004</c:v>
                </c:pt>
                <c:pt idx="174">
                  <c:v>6.2055300000000004</c:v>
                </c:pt>
                <c:pt idx="175">
                  <c:v>6.2059709999999999</c:v>
                </c:pt>
                <c:pt idx="176">
                  <c:v>6.2051819999999998</c:v>
                </c:pt>
                <c:pt idx="177">
                  <c:v>6.203201</c:v>
                </c:pt>
                <c:pt idx="178">
                  <c:v>6.1988539999999999</c:v>
                </c:pt>
                <c:pt idx="179">
                  <c:v>6.1921460000000002</c:v>
                </c:pt>
                <c:pt idx="180">
                  <c:v>6.18424</c:v>
                </c:pt>
                <c:pt idx="181">
                  <c:v>6.1761970000000002</c:v>
                </c:pt>
                <c:pt idx="182">
                  <c:v>6.1681790000000003</c:v>
                </c:pt>
                <c:pt idx="183">
                  <c:v>6.1616530000000003</c:v>
                </c:pt>
                <c:pt idx="184">
                  <c:v>6.1556069999999998</c:v>
                </c:pt>
                <c:pt idx="185">
                  <c:v>6.1501910000000004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6-EB4F-9C5C-369F7E5DB52D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0.52505800000000002</c:v>
                </c:pt>
                <c:pt idx="1">
                  <c:v>1.0508569999999999</c:v>
                </c:pt>
                <c:pt idx="2">
                  <c:v>1.577037</c:v>
                </c:pt>
                <c:pt idx="3">
                  <c:v>2.1035900000000001</c:v>
                </c:pt>
                <c:pt idx="4">
                  <c:v>2.6305239999999999</c:v>
                </c:pt>
                <c:pt idx="5">
                  <c:v>3.15774</c:v>
                </c:pt>
                <c:pt idx="6">
                  <c:v>3.6853150000000001</c:v>
                </c:pt>
                <c:pt idx="7">
                  <c:v>4.2132690000000004</c:v>
                </c:pt>
                <c:pt idx="8">
                  <c:v>4.741638</c:v>
                </c:pt>
                <c:pt idx="9">
                  <c:v>5.2703129999999998</c:v>
                </c:pt>
                <c:pt idx="10">
                  <c:v>5.2741670000000003</c:v>
                </c:pt>
                <c:pt idx="11">
                  <c:v>5.2774729999999996</c:v>
                </c:pt>
                <c:pt idx="12">
                  <c:v>5.280627</c:v>
                </c:pt>
                <c:pt idx="13">
                  <c:v>5.2836340000000002</c:v>
                </c:pt>
                <c:pt idx="14">
                  <c:v>5.2865640000000003</c:v>
                </c:pt>
                <c:pt idx="15">
                  <c:v>5.2895149999999997</c:v>
                </c:pt>
                <c:pt idx="16">
                  <c:v>5.2924819999999997</c:v>
                </c:pt>
                <c:pt idx="17">
                  <c:v>5.2953590000000004</c:v>
                </c:pt>
                <c:pt idx="18">
                  <c:v>5.2980090000000004</c:v>
                </c:pt>
                <c:pt idx="19">
                  <c:v>5.300554</c:v>
                </c:pt>
                <c:pt idx="20">
                  <c:v>5.3028899999999997</c:v>
                </c:pt>
                <c:pt idx="21">
                  <c:v>5.3051510000000004</c:v>
                </c:pt>
                <c:pt idx="22">
                  <c:v>5.3074260000000004</c:v>
                </c:pt>
                <c:pt idx="23">
                  <c:v>5.3096839999999998</c:v>
                </c:pt>
                <c:pt idx="24">
                  <c:v>5.3117349999999997</c:v>
                </c:pt>
                <c:pt idx="25">
                  <c:v>5.3134980000000001</c:v>
                </c:pt>
                <c:pt idx="26">
                  <c:v>5.3149470000000001</c:v>
                </c:pt>
                <c:pt idx="27">
                  <c:v>5.3161649999999998</c:v>
                </c:pt>
                <c:pt idx="28">
                  <c:v>5.3173000000000004</c:v>
                </c:pt>
                <c:pt idx="29">
                  <c:v>5.3183059999999998</c:v>
                </c:pt>
                <c:pt idx="30">
                  <c:v>5.3193549999999998</c:v>
                </c:pt>
                <c:pt idx="31">
                  <c:v>5.3203509999999996</c:v>
                </c:pt>
                <c:pt idx="32">
                  <c:v>5.3211839999999997</c:v>
                </c:pt>
                <c:pt idx="33">
                  <c:v>5.3219260000000004</c:v>
                </c:pt>
                <c:pt idx="34">
                  <c:v>5.3226620000000002</c:v>
                </c:pt>
                <c:pt idx="35">
                  <c:v>5.3233740000000003</c:v>
                </c:pt>
                <c:pt idx="36">
                  <c:v>5.3240239999999996</c:v>
                </c:pt>
                <c:pt idx="37">
                  <c:v>5.3246520000000004</c:v>
                </c:pt>
                <c:pt idx="38">
                  <c:v>5.3252430000000004</c:v>
                </c:pt>
                <c:pt idx="39">
                  <c:v>5.3258570000000001</c:v>
                </c:pt>
                <c:pt idx="40">
                  <c:v>5.3265390000000004</c:v>
                </c:pt>
                <c:pt idx="41">
                  <c:v>5.3272219999999999</c:v>
                </c:pt>
                <c:pt idx="42">
                  <c:v>5.3278749999999997</c:v>
                </c:pt>
                <c:pt idx="43">
                  <c:v>5.3284140000000004</c:v>
                </c:pt>
                <c:pt idx="44">
                  <c:v>5.3288599999999997</c:v>
                </c:pt>
                <c:pt idx="45">
                  <c:v>5.3293169999999996</c:v>
                </c:pt>
                <c:pt idx="46">
                  <c:v>5.3297319999999999</c:v>
                </c:pt>
                <c:pt idx="47">
                  <c:v>5.3301109999999996</c:v>
                </c:pt>
                <c:pt idx="48">
                  <c:v>5.3304400000000003</c:v>
                </c:pt>
                <c:pt idx="49">
                  <c:v>5.3306589999999998</c:v>
                </c:pt>
                <c:pt idx="50">
                  <c:v>5.330756</c:v>
                </c:pt>
                <c:pt idx="51">
                  <c:v>5.3308340000000003</c:v>
                </c:pt>
                <c:pt idx="52">
                  <c:v>5.330972</c:v>
                </c:pt>
                <c:pt idx="53">
                  <c:v>5.3311260000000003</c:v>
                </c:pt>
                <c:pt idx="54">
                  <c:v>5.3313350000000002</c:v>
                </c:pt>
                <c:pt idx="55">
                  <c:v>5.3316140000000001</c:v>
                </c:pt>
                <c:pt idx="56">
                  <c:v>5.3319599999999996</c:v>
                </c:pt>
                <c:pt idx="57">
                  <c:v>5.3323280000000004</c:v>
                </c:pt>
                <c:pt idx="58">
                  <c:v>5.3326140000000004</c:v>
                </c:pt>
                <c:pt idx="59">
                  <c:v>5.3328480000000003</c:v>
                </c:pt>
                <c:pt idx="60">
                  <c:v>5.3329930000000001</c:v>
                </c:pt>
                <c:pt idx="61">
                  <c:v>5.3330460000000004</c:v>
                </c:pt>
                <c:pt idx="62">
                  <c:v>5.3329760000000004</c:v>
                </c:pt>
                <c:pt idx="63">
                  <c:v>5.3328610000000003</c:v>
                </c:pt>
                <c:pt idx="64">
                  <c:v>5.332681</c:v>
                </c:pt>
                <c:pt idx="65">
                  <c:v>5.3323999999999998</c:v>
                </c:pt>
                <c:pt idx="66">
                  <c:v>5.3320239999999997</c:v>
                </c:pt>
                <c:pt idx="67">
                  <c:v>5.3314890000000004</c:v>
                </c:pt>
                <c:pt idx="68">
                  <c:v>5.3309240000000004</c:v>
                </c:pt>
                <c:pt idx="69">
                  <c:v>5.3303200000000004</c:v>
                </c:pt>
                <c:pt idx="70">
                  <c:v>5.3297350000000003</c:v>
                </c:pt>
                <c:pt idx="71">
                  <c:v>5.329078</c:v>
                </c:pt>
                <c:pt idx="72">
                  <c:v>5.3282949999999998</c:v>
                </c:pt>
                <c:pt idx="73">
                  <c:v>5.3273409999999997</c:v>
                </c:pt>
                <c:pt idx="74">
                  <c:v>5.3262720000000003</c:v>
                </c:pt>
                <c:pt idx="75">
                  <c:v>5.3250700000000002</c:v>
                </c:pt>
                <c:pt idx="76">
                  <c:v>5.3236970000000001</c:v>
                </c:pt>
                <c:pt idx="77">
                  <c:v>5.3222779999999998</c:v>
                </c:pt>
                <c:pt idx="78">
                  <c:v>5.3208310000000001</c:v>
                </c:pt>
                <c:pt idx="79">
                  <c:v>5.3194049999999997</c:v>
                </c:pt>
                <c:pt idx="80">
                  <c:v>5.3179939999999997</c:v>
                </c:pt>
                <c:pt idx="81">
                  <c:v>5.3166840000000004</c:v>
                </c:pt>
                <c:pt idx="82">
                  <c:v>5.3155460000000003</c:v>
                </c:pt>
                <c:pt idx="83">
                  <c:v>5.3146180000000003</c:v>
                </c:pt>
                <c:pt idx="84">
                  <c:v>5.3138170000000002</c:v>
                </c:pt>
                <c:pt idx="85">
                  <c:v>5.3131630000000003</c:v>
                </c:pt>
                <c:pt idx="86">
                  <c:v>5.3127779999999998</c:v>
                </c:pt>
                <c:pt idx="87">
                  <c:v>5.3126090000000001</c:v>
                </c:pt>
                <c:pt idx="88">
                  <c:v>5.3126499999999997</c:v>
                </c:pt>
                <c:pt idx="89">
                  <c:v>5.3128089999999997</c:v>
                </c:pt>
                <c:pt idx="90">
                  <c:v>5.312989</c:v>
                </c:pt>
                <c:pt idx="91">
                  <c:v>5.313186</c:v>
                </c:pt>
                <c:pt idx="92">
                  <c:v>5.3133340000000002</c:v>
                </c:pt>
                <c:pt idx="93">
                  <c:v>5.3133850000000002</c:v>
                </c:pt>
                <c:pt idx="94">
                  <c:v>5.3133619999999997</c:v>
                </c:pt>
                <c:pt idx="95">
                  <c:v>5.3132599999999996</c:v>
                </c:pt>
                <c:pt idx="96">
                  <c:v>5.3130819999999996</c:v>
                </c:pt>
                <c:pt idx="97">
                  <c:v>5.3128330000000004</c:v>
                </c:pt>
                <c:pt idx="98">
                  <c:v>5.3124399999999996</c:v>
                </c:pt>
                <c:pt idx="99">
                  <c:v>5.3119630000000004</c:v>
                </c:pt>
                <c:pt idx="100">
                  <c:v>5.3114749999999997</c:v>
                </c:pt>
                <c:pt idx="101">
                  <c:v>5.3110249999999999</c:v>
                </c:pt>
                <c:pt idx="102">
                  <c:v>5.31067</c:v>
                </c:pt>
                <c:pt idx="103">
                  <c:v>5.3104680000000002</c:v>
                </c:pt>
                <c:pt idx="104">
                  <c:v>5.3103379999999998</c:v>
                </c:pt>
                <c:pt idx="105">
                  <c:v>5.3102280000000004</c:v>
                </c:pt>
                <c:pt idx="106">
                  <c:v>5.3101979999999998</c:v>
                </c:pt>
                <c:pt idx="107">
                  <c:v>5.3102510000000001</c:v>
                </c:pt>
                <c:pt idx="108">
                  <c:v>5.3104110000000002</c:v>
                </c:pt>
                <c:pt idx="109">
                  <c:v>5.3106400000000002</c:v>
                </c:pt>
                <c:pt idx="110">
                  <c:v>5.3109299999999999</c:v>
                </c:pt>
                <c:pt idx="111">
                  <c:v>5.3111870000000003</c:v>
                </c:pt>
                <c:pt idx="112">
                  <c:v>5.3112959999999996</c:v>
                </c:pt>
                <c:pt idx="113">
                  <c:v>5.3112450000000004</c:v>
                </c:pt>
                <c:pt idx="114">
                  <c:v>5.3111329999999999</c:v>
                </c:pt>
                <c:pt idx="115">
                  <c:v>5.3110689999999998</c:v>
                </c:pt>
                <c:pt idx="116">
                  <c:v>5.3109739999999999</c:v>
                </c:pt>
                <c:pt idx="117">
                  <c:v>5.3107620000000004</c:v>
                </c:pt>
                <c:pt idx="118">
                  <c:v>5.3104389999999997</c:v>
                </c:pt>
                <c:pt idx="119">
                  <c:v>5.310009</c:v>
                </c:pt>
                <c:pt idx="120">
                  <c:v>5.3095109999999996</c:v>
                </c:pt>
                <c:pt idx="121">
                  <c:v>5.3090590000000004</c:v>
                </c:pt>
                <c:pt idx="122">
                  <c:v>5.3087350000000004</c:v>
                </c:pt>
                <c:pt idx="123">
                  <c:v>5.308567</c:v>
                </c:pt>
                <c:pt idx="124">
                  <c:v>5.3085290000000001</c:v>
                </c:pt>
                <c:pt idx="125">
                  <c:v>5.3085680000000002</c:v>
                </c:pt>
                <c:pt idx="126">
                  <c:v>5.3086529999999996</c:v>
                </c:pt>
                <c:pt idx="127">
                  <c:v>5.308827</c:v>
                </c:pt>
                <c:pt idx="128">
                  <c:v>5.3090060000000001</c:v>
                </c:pt>
                <c:pt idx="129">
                  <c:v>5.309196</c:v>
                </c:pt>
                <c:pt idx="130">
                  <c:v>5.3094150000000004</c:v>
                </c:pt>
                <c:pt idx="131">
                  <c:v>5.3095889999999999</c:v>
                </c:pt>
                <c:pt idx="132">
                  <c:v>5.3097300000000001</c:v>
                </c:pt>
                <c:pt idx="133">
                  <c:v>5.3097719999999997</c:v>
                </c:pt>
                <c:pt idx="134">
                  <c:v>5.3096899999999998</c:v>
                </c:pt>
                <c:pt idx="135">
                  <c:v>5.3094700000000001</c:v>
                </c:pt>
                <c:pt idx="136">
                  <c:v>5.3091920000000004</c:v>
                </c:pt>
                <c:pt idx="137">
                  <c:v>5.3089570000000004</c:v>
                </c:pt>
                <c:pt idx="138">
                  <c:v>5.3088040000000003</c:v>
                </c:pt>
                <c:pt idx="139">
                  <c:v>5.3087010000000001</c:v>
                </c:pt>
                <c:pt idx="140">
                  <c:v>5.3085959999999996</c:v>
                </c:pt>
                <c:pt idx="141">
                  <c:v>5.3085269999999998</c:v>
                </c:pt>
                <c:pt idx="142">
                  <c:v>5.3084920000000002</c:v>
                </c:pt>
                <c:pt idx="143">
                  <c:v>5.308567</c:v>
                </c:pt>
                <c:pt idx="144">
                  <c:v>5.3087710000000001</c:v>
                </c:pt>
                <c:pt idx="145">
                  <c:v>5.3091049999999997</c:v>
                </c:pt>
                <c:pt idx="146">
                  <c:v>5.3094979999999996</c:v>
                </c:pt>
                <c:pt idx="147">
                  <c:v>5.3098650000000003</c:v>
                </c:pt>
                <c:pt idx="148">
                  <c:v>5.3102479999999996</c:v>
                </c:pt>
                <c:pt idx="149">
                  <c:v>5.3106739999999997</c:v>
                </c:pt>
                <c:pt idx="150">
                  <c:v>5.3111290000000002</c:v>
                </c:pt>
                <c:pt idx="151">
                  <c:v>5.311496</c:v>
                </c:pt>
                <c:pt idx="152">
                  <c:v>5.3117330000000003</c:v>
                </c:pt>
                <c:pt idx="153">
                  <c:v>5.3117840000000003</c:v>
                </c:pt>
                <c:pt idx="154">
                  <c:v>5.3117070000000002</c:v>
                </c:pt>
                <c:pt idx="155">
                  <c:v>5.3115399999999999</c:v>
                </c:pt>
                <c:pt idx="156">
                  <c:v>5.3113080000000004</c:v>
                </c:pt>
                <c:pt idx="157">
                  <c:v>5.3109669999999998</c:v>
                </c:pt>
                <c:pt idx="158">
                  <c:v>5.3104529999999999</c:v>
                </c:pt>
                <c:pt idx="159">
                  <c:v>5.3098109999999998</c:v>
                </c:pt>
                <c:pt idx="160">
                  <c:v>5.3090840000000004</c:v>
                </c:pt>
                <c:pt idx="161">
                  <c:v>5.3083049999999998</c:v>
                </c:pt>
                <c:pt idx="162">
                  <c:v>5.3075619999999999</c:v>
                </c:pt>
                <c:pt idx="163">
                  <c:v>5.3069199999999999</c:v>
                </c:pt>
                <c:pt idx="164">
                  <c:v>5.3063079999999996</c:v>
                </c:pt>
                <c:pt idx="165">
                  <c:v>5.3057410000000003</c:v>
                </c:pt>
                <c:pt idx="166">
                  <c:v>5.3051620000000002</c:v>
                </c:pt>
                <c:pt idx="167">
                  <c:v>5.3046150000000001</c:v>
                </c:pt>
                <c:pt idx="168">
                  <c:v>5.3041669999999996</c:v>
                </c:pt>
                <c:pt idx="169">
                  <c:v>5.3038639999999999</c:v>
                </c:pt>
                <c:pt idx="170">
                  <c:v>5.3036849999999998</c:v>
                </c:pt>
                <c:pt idx="171">
                  <c:v>5.3036490000000001</c:v>
                </c:pt>
                <c:pt idx="172">
                  <c:v>5.303693</c:v>
                </c:pt>
                <c:pt idx="173">
                  <c:v>5.3037570000000001</c:v>
                </c:pt>
                <c:pt idx="174">
                  <c:v>5.3038429999999996</c:v>
                </c:pt>
                <c:pt idx="175">
                  <c:v>5.3040370000000001</c:v>
                </c:pt>
                <c:pt idx="176">
                  <c:v>5.3043800000000001</c:v>
                </c:pt>
                <c:pt idx="177">
                  <c:v>5.3048830000000002</c:v>
                </c:pt>
                <c:pt idx="178">
                  <c:v>5.305542</c:v>
                </c:pt>
                <c:pt idx="179">
                  <c:v>5.3062699999999996</c:v>
                </c:pt>
                <c:pt idx="180">
                  <c:v>5.3070409999999999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D6-EB4F-9C5C-369F7E5DB52D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0.29056399999999999</c:v>
                </c:pt>
                <c:pt idx="1">
                  <c:v>0.58351600000000003</c:v>
                </c:pt>
                <c:pt idx="2">
                  <c:v>0.87651299999999999</c:v>
                </c:pt>
                <c:pt idx="3">
                  <c:v>1.169843</c:v>
                </c:pt>
                <c:pt idx="4">
                  <c:v>1.463606</c:v>
                </c:pt>
                <c:pt idx="5">
                  <c:v>1.7578530000000001</c:v>
                </c:pt>
                <c:pt idx="6">
                  <c:v>2.0526300000000002</c:v>
                </c:pt>
                <c:pt idx="7">
                  <c:v>2.3448739999999999</c:v>
                </c:pt>
                <c:pt idx="8">
                  <c:v>2.636085</c:v>
                </c:pt>
                <c:pt idx="9">
                  <c:v>2.9262760000000001</c:v>
                </c:pt>
                <c:pt idx="10">
                  <c:v>2.9250120000000002</c:v>
                </c:pt>
                <c:pt idx="11">
                  <c:v>2.9206829999999999</c:v>
                </c:pt>
                <c:pt idx="12">
                  <c:v>2.9156369999999998</c:v>
                </c:pt>
                <c:pt idx="13">
                  <c:v>2.9097919999999999</c:v>
                </c:pt>
                <c:pt idx="14">
                  <c:v>2.9030079999999998</c:v>
                </c:pt>
                <c:pt idx="15">
                  <c:v>2.8949440000000002</c:v>
                </c:pt>
                <c:pt idx="16">
                  <c:v>2.8849990000000001</c:v>
                </c:pt>
                <c:pt idx="17">
                  <c:v>2.8757760000000001</c:v>
                </c:pt>
                <c:pt idx="18">
                  <c:v>2.8655330000000001</c:v>
                </c:pt>
                <c:pt idx="19">
                  <c:v>2.854358</c:v>
                </c:pt>
                <c:pt idx="20">
                  <c:v>2.8423919999999998</c:v>
                </c:pt>
                <c:pt idx="21">
                  <c:v>2.8300480000000001</c:v>
                </c:pt>
                <c:pt idx="22">
                  <c:v>2.8175379999999999</c:v>
                </c:pt>
                <c:pt idx="23">
                  <c:v>2.8047110000000002</c:v>
                </c:pt>
                <c:pt idx="24">
                  <c:v>2.7923979999999999</c:v>
                </c:pt>
                <c:pt idx="25">
                  <c:v>2.7813479999999999</c:v>
                </c:pt>
                <c:pt idx="26">
                  <c:v>2.772376</c:v>
                </c:pt>
                <c:pt idx="27">
                  <c:v>2.7657229999999999</c:v>
                </c:pt>
                <c:pt idx="28">
                  <c:v>2.761485</c:v>
                </c:pt>
                <c:pt idx="29">
                  <c:v>2.7594120000000002</c:v>
                </c:pt>
                <c:pt idx="30">
                  <c:v>2.7594449999999999</c:v>
                </c:pt>
                <c:pt idx="31">
                  <c:v>2.7609720000000002</c:v>
                </c:pt>
                <c:pt idx="32">
                  <c:v>2.7639019999999999</c:v>
                </c:pt>
                <c:pt idx="33">
                  <c:v>2.7683010000000001</c:v>
                </c:pt>
                <c:pt idx="34">
                  <c:v>2.7733810000000001</c:v>
                </c:pt>
                <c:pt idx="35">
                  <c:v>2.7786460000000002</c:v>
                </c:pt>
                <c:pt idx="36">
                  <c:v>2.7838630000000002</c:v>
                </c:pt>
                <c:pt idx="37">
                  <c:v>2.7892679999999999</c:v>
                </c:pt>
                <c:pt idx="38">
                  <c:v>2.7948460000000002</c:v>
                </c:pt>
                <c:pt idx="39">
                  <c:v>2.8006120000000001</c:v>
                </c:pt>
                <c:pt idx="40">
                  <c:v>2.8063989999999999</c:v>
                </c:pt>
                <c:pt idx="41">
                  <c:v>2.8122419999999999</c:v>
                </c:pt>
                <c:pt idx="42">
                  <c:v>2.8180969999999999</c:v>
                </c:pt>
                <c:pt idx="43">
                  <c:v>2.8237369999999999</c:v>
                </c:pt>
                <c:pt idx="44">
                  <c:v>2.8292619999999999</c:v>
                </c:pt>
                <c:pt idx="45">
                  <c:v>2.8349570000000002</c:v>
                </c:pt>
                <c:pt idx="46">
                  <c:v>2.8407979999999999</c:v>
                </c:pt>
                <c:pt idx="47">
                  <c:v>2.8467920000000002</c:v>
                </c:pt>
                <c:pt idx="48">
                  <c:v>2.8530570000000002</c:v>
                </c:pt>
                <c:pt idx="49">
                  <c:v>2.8595389999999998</c:v>
                </c:pt>
                <c:pt idx="50">
                  <c:v>2.8658480000000002</c:v>
                </c:pt>
                <c:pt idx="51">
                  <c:v>2.871721</c:v>
                </c:pt>
                <c:pt idx="52">
                  <c:v>2.877075</c:v>
                </c:pt>
                <c:pt idx="53">
                  <c:v>2.8818830000000002</c:v>
                </c:pt>
                <c:pt idx="54">
                  <c:v>2.8861629999999998</c:v>
                </c:pt>
                <c:pt idx="55">
                  <c:v>2.8895230000000001</c:v>
                </c:pt>
                <c:pt idx="56">
                  <c:v>2.891994</c:v>
                </c:pt>
                <c:pt idx="57">
                  <c:v>2.8934730000000002</c:v>
                </c:pt>
                <c:pt idx="58">
                  <c:v>2.8939759999999999</c:v>
                </c:pt>
                <c:pt idx="59">
                  <c:v>2.893548</c:v>
                </c:pt>
                <c:pt idx="60">
                  <c:v>2.892496</c:v>
                </c:pt>
                <c:pt idx="61">
                  <c:v>2.8909440000000002</c:v>
                </c:pt>
                <c:pt idx="62">
                  <c:v>2.8885890000000001</c:v>
                </c:pt>
                <c:pt idx="63">
                  <c:v>2.8856099999999998</c:v>
                </c:pt>
                <c:pt idx="64">
                  <c:v>2.8818280000000001</c:v>
                </c:pt>
                <c:pt idx="65">
                  <c:v>2.8775559999999998</c:v>
                </c:pt>
                <c:pt idx="66">
                  <c:v>2.871791</c:v>
                </c:pt>
                <c:pt idx="67">
                  <c:v>2.8644080000000001</c:v>
                </c:pt>
                <c:pt idx="68">
                  <c:v>2.8553009999999999</c:v>
                </c:pt>
                <c:pt idx="69">
                  <c:v>2.8452130000000002</c:v>
                </c:pt>
                <c:pt idx="70">
                  <c:v>2.8351470000000001</c:v>
                </c:pt>
                <c:pt idx="71">
                  <c:v>2.8254090000000001</c:v>
                </c:pt>
                <c:pt idx="72">
                  <c:v>2.81555</c:v>
                </c:pt>
                <c:pt idx="73">
                  <c:v>2.8065799999999999</c:v>
                </c:pt>
                <c:pt idx="74">
                  <c:v>2.797256</c:v>
                </c:pt>
                <c:pt idx="75">
                  <c:v>2.7886989999999998</c:v>
                </c:pt>
                <c:pt idx="76">
                  <c:v>2.7818529999999999</c:v>
                </c:pt>
                <c:pt idx="77">
                  <c:v>2.7757969999999998</c:v>
                </c:pt>
                <c:pt idx="78">
                  <c:v>2.7709199999999998</c:v>
                </c:pt>
                <c:pt idx="79">
                  <c:v>2.7667160000000002</c:v>
                </c:pt>
                <c:pt idx="80">
                  <c:v>2.7630530000000002</c:v>
                </c:pt>
                <c:pt idx="81">
                  <c:v>2.7587220000000001</c:v>
                </c:pt>
                <c:pt idx="82">
                  <c:v>2.7549329999999999</c:v>
                </c:pt>
                <c:pt idx="83">
                  <c:v>2.750667</c:v>
                </c:pt>
                <c:pt idx="84">
                  <c:v>2.7471920000000001</c:v>
                </c:pt>
                <c:pt idx="85">
                  <c:v>2.7433450000000001</c:v>
                </c:pt>
                <c:pt idx="86">
                  <c:v>2.7392289999999999</c:v>
                </c:pt>
                <c:pt idx="87">
                  <c:v>2.7359830000000001</c:v>
                </c:pt>
                <c:pt idx="88">
                  <c:v>2.7338070000000001</c:v>
                </c:pt>
                <c:pt idx="89">
                  <c:v>2.7327170000000001</c:v>
                </c:pt>
                <c:pt idx="90">
                  <c:v>2.731862</c:v>
                </c:pt>
                <c:pt idx="91">
                  <c:v>2.7322579999999999</c:v>
                </c:pt>
                <c:pt idx="92">
                  <c:v>2.7332939999999999</c:v>
                </c:pt>
                <c:pt idx="93">
                  <c:v>2.735058</c:v>
                </c:pt>
                <c:pt idx="94">
                  <c:v>2.7376580000000001</c:v>
                </c:pt>
                <c:pt idx="95">
                  <c:v>2.7410670000000001</c:v>
                </c:pt>
                <c:pt idx="96">
                  <c:v>2.745266</c:v>
                </c:pt>
                <c:pt idx="97">
                  <c:v>2.750264</c:v>
                </c:pt>
                <c:pt idx="98">
                  <c:v>2.7558850000000001</c:v>
                </c:pt>
                <c:pt idx="99">
                  <c:v>2.7617560000000001</c:v>
                </c:pt>
                <c:pt idx="100">
                  <c:v>2.7675920000000001</c:v>
                </c:pt>
                <c:pt idx="101">
                  <c:v>2.773136</c:v>
                </c:pt>
                <c:pt idx="102">
                  <c:v>2.7786819999999999</c:v>
                </c:pt>
                <c:pt idx="103">
                  <c:v>2.784103</c:v>
                </c:pt>
                <c:pt idx="104">
                  <c:v>2.7889029999999999</c:v>
                </c:pt>
                <c:pt idx="105">
                  <c:v>2.7923779999999998</c:v>
                </c:pt>
                <c:pt idx="106">
                  <c:v>2.794556</c:v>
                </c:pt>
                <c:pt idx="107">
                  <c:v>2.7955640000000002</c:v>
                </c:pt>
                <c:pt idx="108">
                  <c:v>2.7952499999999998</c:v>
                </c:pt>
                <c:pt idx="109">
                  <c:v>2.793974</c:v>
                </c:pt>
                <c:pt idx="110">
                  <c:v>2.7920739999999999</c:v>
                </c:pt>
                <c:pt idx="111">
                  <c:v>2.7897059999999998</c:v>
                </c:pt>
                <c:pt idx="112">
                  <c:v>2.786594</c:v>
                </c:pt>
                <c:pt idx="113">
                  <c:v>2.782311</c:v>
                </c:pt>
                <c:pt idx="114">
                  <c:v>2.7782140000000002</c:v>
                </c:pt>
                <c:pt idx="115">
                  <c:v>2.7749030000000001</c:v>
                </c:pt>
                <c:pt idx="116">
                  <c:v>2.7723040000000001</c:v>
                </c:pt>
                <c:pt idx="117">
                  <c:v>2.7690760000000001</c:v>
                </c:pt>
                <c:pt idx="118">
                  <c:v>2.7655910000000001</c:v>
                </c:pt>
                <c:pt idx="119">
                  <c:v>2.7618239999999998</c:v>
                </c:pt>
                <c:pt idx="120">
                  <c:v>2.7580749999999998</c:v>
                </c:pt>
                <c:pt idx="121">
                  <c:v>2.7545120000000001</c:v>
                </c:pt>
                <c:pt idx="122">
                  <c:v>2.751503</c:v>
                </c:pt>
                <c:pt idx="123">
                  <c:v>2.749638</c:v>
                </c:pt>
                <c:pt idx="124">
                  <c:v>2.7481680000000002</c:v>
                </c:pt>
                <c:pt idx="125">
                  <c:v>2.7471700000000001</c:v>
                </c:pt>
                <c:pt idx="126">
                  <c:v>2.7467860000000002</c:v>
                </c:pt>
                <c:pt idx="127">
                  <c:v>2.7483580000000001</c:v>
                </c:pt>
                <c:pt idx="128">
                  <c:v>2.751115</c:v>
                </c:pt>
                <c:pt idx="129">
                  <c:v>2.754505</c:v>
                </c:pt>
                <c:pt idx="130">
                  <c:v>2.7576689999999999</c:v>
                </c:pt>
                <c:pt idx="131">
                  <c:v>2.7607680000000001</c:v>
                </c:pt>
                <c:pt idx="132">
                  <c:v>2.7634699999999999</c:v>
                </c:pt>
                <c:pt idx="133">
                  <c:v>2.7656399999999999</c:v>
                </c:pt>
                <c:pt idx="134">
                  <c:v>2.7670889999999999</c:v>
                </c:pt>
                <c:pt idx="135">
                  <c:v>2.7676789999999998</c:v>
                </c:pt>
                <c:pt idx="136">
                  <c:v>2.767296</c:v>
                </c:pt>
                <c:pt idx="137">
                  <c:v>2.7657340000000001</c:v>
                </c:pt>
                <c:pt idx="138">
                  <c:v>2.7633290000000001</c:v>
                </c:pt>
                <c:pt idx="139">
                  <c:v>2.7607520000000001</c:v>
                </c:pt>
                <c:pt idx="140">
                  <c:v>2.758445</c:v>
                </c:pt>
                <c:pt idx="141">
                  <c:v>2.7562129999999998</c:v>
                </c:pt>
                <c:pt idx="142">
                  <c:v>2.7542960000000001</c:v>
                </c:pt>
                <c:pt idx="143">
                  <c:v>2.752783</c:v>
                </c:pt>
                <c:pt idx="144">
                  <c:v>2.7516060000000002</c:v>
                </c:pt>
                <c:pt idx="145">
                  <c:v>2.7507769999999998</c:v>
                </c:pt>
                <c:pt idx="146">
                  <c:v>2.750175</c:v>
                </c:pt>
                <c:pt idx="147">
                  <c:v>2.7500360000000001</c:v>
                </c:pt>
                <c:pt idx="148">
                  <c:v>2.750407</c:v>
                </c:pt>
                <c:pt idx="149">
                  <c:v>2.7512020000000001</c:v>
                </c:pt>
                <c:pt idx="150">
                  <c:v>2.7526090000000001</c:v>
                </c:pt>
                <c:pt idx="151">
                  <c:v>2.754346</c:v>
                </c:pt>
                <c:pt idx="152">
                  <c:v>2.7561589999999998</c:v>
                </c:pt>
                <c:pt idx="153">
                  <c:v>2.7580390000000001</c:v>
                </c:pt>
                <c:pt idx="154">
                  <c:v>2.7601900000000001</c:v>
                </c:pt>
                <c:pt idx="155">
                  <c:v>2.7628050000000002</c:v>
                </c:pt>
                <c:pt idx="156">
                  <c:v>2.7660580000000001</c:v>
                </c:pt>
                <c:pt idx="157">
                  <c:v>2.769663</c:v>
                </c:pt>
                <c:pt idx="158">
                  <c:v>2.7736420000000002</c:v>
                </c:pt>
                <c:pt idx="159">
                  <c:v>2.7781129999999998</c:v>
                </c:pt>
                <c:pt idx="160">
                  <c:v>2.783131</c:v>
                </c:pt>
                <c:pt idx="161">
                  <c:v>2.788942</c:v>
                </c:pt>
                <c:pt idx="162">
                  <c:v>2.7953440000000001</c:v>
                </c:pt>
                <c:pt idx="163">
                  <c:v>2.8010890000000002</c:v>
                </c:pt>
                <c:pt idx="164">
                  <c:v>2.8063289999999999</c:v>
                </c:pt>
                <c:pt idx="165">
                  <c:v>2.8106390000000001</c:v>
                </c:pt>
                <c:pt idx="166">
                  <c:v>2.8137400000000001</c:v>
                </c:pt>
                <c:pt idx="167">
                  <c:v>2.815725</c:v>
                </c:pt>
                <c:pt idx="168">
                  <c:v>2.8168519999999999</c:v>
                </c:pt>
                <c:pt idx="169">
                  <c:v>2.8168359999999999</c:v>
                </c:pt>
                <c:pt idx="170">
                  <c:v>2.8155199999999998</c:v>
                </c:pt>
                <c:pt idx="171">
                  <c:v>2.8129409999999999</c:v>
                </c:pt>
                <c:pt idx="172">
                  <c:v>2.809437</c:v>
                </c:pt>
                <c:pt idx="173">
                  <c:v>2.8061400000000001</c:v>
                </c:pt>
                <c:pt idx="174">
                  <c:v>2.8027009999999999</c:v>
                </c:pt>
                <c:pt idx="175">
                  <c:v>2.7994029999999999</c:v>
                </c:pt>
                <c:pt idx="176">
                  <c:v>2.7964199999999999</c:v>
                </c:pt>
                <c:pt idx="177">
                  <c:v>2.7940269999999998</c:v>
                </c:pt>
                <c:pt idx="178">
                  <c:v>2.7918590000000001</c:v>
                </c:pt>
                <c:pt idx="179">
                  <c:v>2.7898800000000001</c:v>
                </c:pt>
                <c:pt idx="180">
                  <c:v>2.7878029999999998</c:v>
                </c:pt>
                <c:pt idx="181">
                  <c:v>2.7855850000000002</c:v>
                </c:pt>
                <c:pt idx="182">
                  <c:v>2.7835420000000002</c:v>
                </c:pt>
                <c:pt idx="183">
                  <c:v>2.7815880000000002</c:v>
                </c:pt>
                <c:pt idx="184">
                  <c:v>2.779722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D6-EB4F-9C5C-369F7E5DB52D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0.107506</c:v>
                </c:pt>
                <c:pt idx="1">
                  <c:v>0.21279000000000001</c:v>
                </c:pt>
                <c:pt idx="2">
                  <c:v>0.31703500000000001</c:v>
                </c:pt>
                <c:pt idx="3">
                  <c:v>0.42120800000000003</c:v>
                </c:pt>
                <c:pt idx="4">
                  <c:v>0.52577399999999996</c:v>
                </c:pt>
                <c:pt idx="5">
                  <c:v>0.63049500000000003</c:v>
                </c:pt>
                <c:pt idx="6">
                  <c:v>0.73570800000000003</c:v>
                </c:pt>
                <c:pt idx="7">
                  <c:v>0.84154799999999996</c:v>
                </c:pt>
                <c:pt idx="8">
                  <c:v>0.948156</c:v>
                </c:pt>
                <c:pt idx="9">
                  <c:v>1.0554349999999999</c:v>
                </c:pt>
                <c:pt idx="10">
                  <c:v>1.0554110000000001</c:v>
                </c:pt>
                <c:pt idx="11">
                  <c:v>1.0581100000000001</c:v>
                </c:pt>
                <c:pt idx="12">
                  <c:v>1.063059</c:v>
                </c:pt>
                <c:pt idx="13">
                  <c:v>1.068411</c:v>
                </c:pt>
                <c:pt idx="14">
                  <c:v>1.07369</c:v>
                </c:pt>
                <c:pt idx="15">
                  <c:v>1.079367</c:v>
                </c:pt>
                <c:pt idx="16">
                  <c:v>1.085267</c:v>
                </c:pt>
                <c:pt idx="17">
                  <c:v>1.092257</c:v>
                </c:pt>
                <c:pt idx="18">
                  <c:v>1.099615</c:v>
                </c:pt>
                <c:pt idx="19">
                  <c:v>1.107272</c:v>
                </c:pt>
                <c:pt idx="20">
                  <c:v>1.11548</c:v>
                </c:pt>
                <c:pt idx="21">
                  <c:v>1.1235379999999999</c:v>
                </c:pt>
                <c:pt idx="22">
                  <c:v>1.1305369999999999</c:v>
                </c:pt>
                <c:pt idx="23">
                  <c:v>1.1373340000000001</c:v>
                </c:pt>
                <c:pt idx="24">
                  <c:v>1.144301</c:v>
                </c:pt>
                <c:pt idx="25">
                  <c:v>1.151383</c:v>
                </c:pt>
                <c:pt idx="26">
                  <c:v>1.158585</c:v>
                </c:pt>
                <c:pt idx="27">
                  <c:v>1.16421</c:v>
                </c:pt>
                <c:pt idx="28">
                  <c:v>1.169109</c:v>
                </c:pt>
                <c:pt idx="29">
                  <c:v>1.1734450000000001</c:v>
                </c:pt>
                <c:pt idx="30">
                  <c:v>1.1773400000000001</c:v>
                </c:pt>
                <c:pt idx="31">
                  <c:v>1.181122</c:v>
                </c:pt>
                <c:pt idx="32">
                  <c:v>1.184634</c:v>
                </c:pt>
                <c:pt idx="33">
                  <c:v>1.1876720000000001</c:v>
                </c:pt>
                <c:pt idx="34">
                  <c:v>1.1899150000000001</c:v>
                </c:pt>
                <c:pt idx="35">
                  <c:v>1.1911339999999999</c:v>
                </c:pt>
                <c:pt idx="36">
                  <c:v>1.1910590000000001</c:v>
                </c:pt>
                <c:pt idx="37">
                  <c:v>1.190388</c:v>
                </c:pt>
                <c:pt idx="38">
                  <c:v>1.1889940000000001</c:v>
                </c:pt>
                <c:pt idx="39">
                  <c:v>1.1871860000000001</c:v>
                </c:pt>
                <c:pt idx="40">
                  <c:v>1.1858</c:v>
                </c:pt>
                <c:pt idx="41">
                  <c:v>1.1847350000000001</c:v>
                </c:pt>
                <c:pt idx="42">
                  <c:v>1.1844460000000001</c:v>
                </c:pt>
                <c:pt idx="43">
                  <c:v>1.1852910000000001</c:v>
                </c:pt>
                <c:pt idx="44">
                  <c:v>1.1872130000000001</c:v>
                </c:pt>
                <c:pt idx="45">
                  <c:v>1.189932</c:v>
                </c:pt>
                <c:pt idx="46">
                  <c:v>1.193519</c:v>
                </c:pt>
                <c:pt idx="47">
                  <c:v>1.1976279999999999</c:v>
                </c:pt>
                <c:pt idx="48">
                  <c:v>1.2020960000000001</c:v>
                </c:pt>
                <c:pt idx="49">
                  <c:v>1.206526</c:v>
                </c:pt>
                <c:pt idx="50">
                  <c:v>1.210145</c:v>
                </c:pt>
                <c:pt idx="51">
                  <c:v>1.212885</c:v>
                </c:pt>
                <c:pt idx="52">
                  <c:v>1.214623</c:v>
                </c:pt>
                <c:pt idx="53">
                  <c:v>1.215195</c:v>
                </c:pt>
                <c:pt idx="54">
                  <c:v>1.2146509999999999</c:v>
                </c:pt>
                <c:pt idx="55">
                  <c:v>1.213187</c:v>
                </c:pt>
                <c:pt idx="56">
                  <c:v>1.210815</c:v>
                </c:pt>
                <c:pt idx="57">
                  <c:v>1.207849</c:v>
                </c:pt>
                <c:pt idx="58">
                  <c:v>1.2054149999999999</c:v>
                </c:pt>
                <c:pt idx="59">
                  <c:v>1.2033210000000001</c:v>
                </c:pt>
                <c:pt idx="60">
                  <c:v>1.201884</c:v>
                </c:pt>
                <c:pt idx="61">
                  <c:v>1.201454</c:v>
                </c:pt>
                <c:pt idx="62">
                  <c:v>1.2021759999999999</c:v>
                </c:pt>
                <c:pt idx="63">
                  <c:v>1.203786</c:v>
                </c:pt>
                <c:pt idx="64">
                  <c:v>1.206302</c:v>
                </c:pt>
                <c:pt idx="65">
                  <c:v>1.209668</c:v>
                </c:pt>
                <c:pt idx="66">
                  <c:v>1.2140390000000001</c:v>
                </c:pt>
                <c:pt idx="67">
                  <c:v>1.2197549999999999</c:v>
                </c:pt>
                <c:pt idx="68">
                  <c:v>1.2257709999999999</c:v>
                </c:pt>
                <c:pt idx="69">
                  <c:v>1.2323949999999999</c:v>
                </c:pt>
                <c:pt idx="70">
                  <c:v>1.2393670000000001</c:v>
                </c:pt>
                <c:pt idx="71">
                  <c:v>1.246604</c:v>
                </c:pt>
                <c:pt idx="72">
                  <c:v>1.2540629999999999</c:v>
                </c:pt>
                <c:pt idx="73">
                  <c:v>1.2617799999999999</c:v>
                </c:pt>
                <c:pt idx="74">
                  <c:v>1.2694399999999999</c:v>
                </c:pt>
                <c:pt idx="75">
                  <c:v>1.276972</c:v>
                </c:pt>
                <c:pt idx="76">
                  <c:v>1.284538</c:v>
                </c:pt>
                <c:pt idx="77">
                  <c:v>1.292233</c:v>
                </c:pt>
                <c:pt idx="78">
                  <c:v>1.300108</c:v>
                </c:pt>
                <c:pt idx="79">
                  <c:v>1.307725</c:v>
                </c:pt>
                <c:pt idx="80">
                  <c:v>1.3150820000000001</c:v>
                </c:pt>
                <c:pt idx="81">
                  <c:v>1.3220339999999999</c:v>
                </c:pt>
                <c:pt idx="82">
                  <c:v>1.3281259999999999</c:v>
                </c:pt>
                <c:pt idx="83">
                  <c:v>1.3334950000000001</c:v>
                </c:pt>
                <c:pt idx="84">
                  <c:v>1.3382350000000001</c:v>
                </c:pt>
                <c:pt idx="85">
                  <c:v>1.3424149999999999</c:v>
                </c:pt>
                <c:pt idx="86">
                  <c:v>1.3459479999999999</c:v>
                </c:pt>
                <c:pt idx="87">
                  <c:v>1.3491109999999999</c:v>
                </c:pt>
                <c:pt idx="88">
                  <c:v>1.3505799999999999</c:v>
                </c:pt>
                <c:pt idx="89">
                  <c:v>1.352169</c:v>
                </c:pt>
                <c:pt idx="90">
                  <c:v>1.3534489999999999</c:v>
                </c:pt>
                <c:pt idx="91">
                  <c:v>1.3542959999999999</c:v>
                </c:pt>
                <c:pt idx="92">
                  <c:v>1.3549599999999999</c:v>
                </c:pt>
                <c:pt idx="93">
                  <c:v>1.35538</c:v>
                </c:pt>
                <c:pt idx="94">
                  <c:v>1.35571</c:v>
                </c:pt>
                <c:pt idx="95">
                  <c:v>1.3562799999999999</c:v>
                </c:pt>
                <c:pt idx="96">
                  <c:v>1.356916</c:v>
                </c:pt>
                <c:pt idx="97">
                  <c:v>1.35731</c:v>
                </c:pt>
                <c:pt idx="98">
                  <c:v>1.358465</c:v>
                </c:pt>
                <c:pt idx="99">
                  <c:v>1.3589850000000001</c:v>
                </c:pt>
                <c:pt idx="100">
                  <c:v>1.358941</c:v>
                </c:pt>
                <c:pt idx="101">
                  <c:v>1.3586560000000001</c:v>
                </c:pt>
                <c:pt idx="102">
                  <c:v>1.358244</c:v>
                </c:pt>
                <c:pt idx="103">
                  <c:v>1.357944</c:v>
                </c:pt>
                <c:pt idx="104">
                  <c:v>1.3578079999999999</c:v>
                </c:pt>
                <c:pt idx="105">
                  <c:v>1.3579270000000001</c:v>
                </c:pt>
                <c:pt idx="106">
                  <c:v>1.3583369999999999</c:v>
                </c:pt>
                <c:pt idx="107">
                  <c:v>1.3586370000000001</c:v>
                </c:pt>
                <c:pt idx="108">
                  <c:v>1.359075</c:v>
                </c:pt>
                <c:pt idx="109">
                  <c:v>1.3596140000000001</c:v>
                </c:pt>
                <c:pt idx="110">
                  <c:v>1.360447</c:v>
                </c:pt>
                <c:pt idx="111">
                  <c:v>1.361745</c:v>
                </c:pt>
                <c:pt idx="112">
                  <c:v>1.3639699999999999</c:v>
                </c:pt>
                <c:pt idx="113">
                  <c:v>1.3660410000000001</c:v>
                </c:pt>
                <c:pt idx="114">
                  <c:v>1.3688880000000001</c:v>
                </c:pt>
                <c:pt idx="115">
                  <c:v>1.372063</c:v>
                </c:pt>
                <c:pt idx="116">
                  <c:v>1.3754599999999999</c:v>
                </c:pt>
                <c:pt idx="117">
                  <c:v>1.379111</c:v>
                </c:pt>
                <c:pt idx="118">
                  <c:v>1.3829929999999999</c:v>
                </c:pt>
                <c:pt idx="119">
                  <c:v>1.387384</c:v>
                </c:pt>
                <c:pt idx="120">
                  <c:v>1.3908229999999999</c:v>
                </c:pt>
                <c:pt idx="121">
                  <c:v>1.393224</c:v>
                </c:pt>
                <c:pt idx="122">
                  <c:v>1.3941600000000001</c:v>
                </c:pt>
                <c:pt idx="123">
                  <c:v>1.3946559999999999</c:v>
                </c:pt>
                <c:pt idx="124">
                  <c:v>1.3937079999999999</c:v>
                </c:pt>
                <c:pt idx="125">
                  <c:v>1.392328</c:v>
                </c:pt>
                <c:pt idx="126">
                  <c:v>1.3908469999999999</c:v>
                </c:pt>
                <c:pt idx="127">
                  <c:v>1.3891789999999999</c:v>
                </c:pt>
                <c:pt idx="128">
                  <c:v>1.387119</c:v>
                </c:pt>
                <c:pt idx="129">
                  <c:v>1.3842080000000001</c:v>
                </c:pt>
                <c:pt idx="130">
                  <c:v>1.3820870000000001</c:v>
                </c:pt>
                <c:pt idx="131">
                  <c:v>1.3803289999999999</c:v>
                </c:pt>
                <c:pt idx="132">
                  <c:v>1.379156</c:v>
                </c:pt>
                <c:pt idx="133">
                  <c:v>1.378952</c:v>
                </c:pt>
                <c:pt idx="134">
                  <c:v>1.379893</c:v>
                </c:pt>
                <c:pt idx="135">
                  <c:v>1.3811640000000001</c:v>
                </c:pt>
                <c:pt idx="136">
                  <c:v>1.3823540000000001</c:v>
                </c:pt>
                <c:pt idx="137">
                  <c:v>1.383397</c:v>
                </c:pt>
                <c:pt idx="138">
                  <c:v>1.3844689999999999</c:v>
                </c:pt>
                <c:pt idx="139">
                  <c:v>1.3858410000000001</c:v>
                </c:pt>
                <c:pt idx="140">
                  <c:v>1.387321</c:v>
                </c:pt>
                <c:pt idx="141">
                  <c:v>1.3889560000000001</c:v>
                </c:pt>
                <c:pt idx="142">
                  <c:v>1.390371</c:v>
                </c:pt>
                <c:pt idx="143">
                  <c:v>1.391313</c:v>
                </c:pt>
                <c:pt idx="144">
                  <c:v>1.3921079999999999</c:v>
                </c:pt>
                <c:pt idx="145">
                  <c:v>1.3922829999999999</c:v>
                </c:pt>
                <c:pt idx="146">
                  <c:v>1.3918189999999999</c:v>
                </c:pt>
                <c:pt idx="147">
                  <c:v>1.390746</c:v>
                </c:pt>
                <c:pt idx="148">
                  <c:v>1.388849</c:v>
                </c:pt>
                <c:pt idx="149">
                  <c:v>1.3858090000000001</c:v>
                </c:pt>
                <c:pt idx="150">
                  <c:v>1.3815519999999999</c:v>
                </c:pt>
                <c:pt idx="151">
                  <c:v>1.377089</c:v>
                </c:pt>
                <c:pt idx="152">
                  <c:v>1.3733470000000001</c:v>
                </c:pt>
                <c:pt idx="153">
                  <c:v>1.3702700000000001</c:v>
                </c:pt>
                <c:pt idx="154">
                  <c:v>1.3667039999999999</c:v>
                </c:pt>
                <c:pt idx="155">
                  <c:v>1.363127</c:v>
                </c:pt>
                <c:pt idx="156">
                  <c:v>1.3596379999999999</c:v>
                </c:pt>
                <c:pt idx="157">
                  <c:v>1.3563940000000001</c:v>
                </c:pt>
                <c:pt idx="158">
                  <c:v>1.3538330000000001</c:v>
                </c:pt>
                <c:pt idx="159">
                  <c:v>1.352376</c:v>
                </c:pt>
                <c:pt idx="160">
                  <c:v>1.3521019999999999</c:v>
                </c:pt>
                <c:pt idx="161">
                  <c:v>1.3519909999999999</c:v>
                </c:pt>
                <c:pt idx="162">
                  <c:v>1.3512109999999999</c:v>
                </c:pt>
                <c:pt idx="163">
                  <c:v>1.3496630000000001</c:v>
                </c:pt>
                <c:pt idx="164">
                  <c:v>1.3478950000000001</c:v>
                </c:pt>
                <c:pt idx="165">
                  <c:v>1.3463499999999999</c:v>
                </c:pt>
                <c:pt idx="166">
                  <c:v>1.3461890000000001</c:v>
                </c:pt>
                <c:pt idx="167">
                  <c:v>1.346576</c:v>
                </c:pt>
                <c:pt idx="168">
                  <c:v>1.347377</c:v>
                </c:pt>
                <c:pt idx="169">
                  <c:v>1.3486039999999999</c:v>
                </c:pt>
                <c:pt idx="170">
                  <c:v>1.3500190000000001</c:v>
                </c:pt>
                <c:pt idx="171">
                  <c:v>1.3514029999999999</c:v>
                </c:pt>
                <c:pt idx="172">
                  <c:v>1.352638</c:v>
                </c:pt>
                <c:pt idx="173">
                  <c:v>1.353631</c:v>
                </c:pt>
                <c:pt idx="174">
                  <c:v>1.3553949999999999</c:v>
                </c:pt>
                <c:pt idx="175">
                  <c:v>1.357105</c:v>
                </c:pt>
                <c:pt idx="176">
                  <c:v>1.3577140000000001</c:v>
                </c:pt>
                <c:pt idx="177">
                  <c:v>1.3579559999999999</c:v>
                </c:pt>
                <c:pt idx="178">
                  <c:v>1.357715</c:v>
                </c:pt>
                <c:pt idx="179">
                  <c:v>1.356876</c:v>
                </c:pt>
                <c:pt idx="180">
                  <c:v>1.3558790000000001</c:v>
                </c:pt>
                <c:pt idx="181">
                  <c:v>1.355097</c:v>
                </c:pt>
                <c:pt idx="182">
                  <c:v>1.3547089999999999</c:v>
                </c:pt>
                <c:pt idx="183">
                  <c:v>1.355024</c:v>
                </c:pt>
                <c:pt idx="184">
                  <c:v>1.355329</c:v>
                </c:pt>
                <c:pt idx="185">
                  <c:v>1.3559779999999999</c:v>
                </c:pt>
                <c:pt idx="186">
                  <c:v>1.356744</c:v>
                </c:pt>
                <c:pt idx="187">
                  <c:v>1.3577999999999999</c:v>
                </c:pt>
                <c:pt idx="188">
                  <c:v>1.3591230000000001</c:v>
                </c:pt>
                <c:pt idx="189">
                  <c:v>1.3608389999999999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D6-EB4F-9C5C-369F7E5DB52D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0.31928499999999999</c:v>
                </c:pt>
                <c:pt idx="1">
                  <c:v>0.643231</c:v>
                </c:pt>
                <c:pt idx="2">
                  <c:v>0.96926199999999996</c:v>
                </c:pt>
                <c:pt idx="3">
                  <c:v>1.2979160000000001</c:v>
                </c:pt>
                <c:pt idx="4">
                  <c:v>1.6285529999999999</c:v>
                </c:pt>
                <c:pt idx="5">
                  <c:v>1.960469</c:v>
                </c:pt>
                <c:pt idx="6">
                  <c:v>2.2921849999999999</c:v>
                </c:pt>
                <c:pt idx="7">
                  <c:v>2.6231770000000001</c:v>
                </c:pt>
                <c:pt idx="8">
                  <c:v>2.9533550000000002</c:v>
                </c:pt>
                <c:pt idx="9">
                  <c:v>3.2832680000000001</c:v>
                </c:pt>
                <c:pt idx="10">
                  <c:v>3.2935680000000001</c:v>
                </c:pt>
                <c:pt idx="11">
                  <c:v>3.2994530000000002</c:v>
                </c:pt>
                <c:pt idx="12">
                  <c:v>3.3028689999999998</c:v>
                </c:pt>
                <c:pt idx="13">
                  <c:v>3.3030339999999998</c:v>
                </c:pt>
                <c:pt idx="14">
                  <c:v>3.3006470000000001</c:v>
                </c:pt>
                <c:pt idx="15">
                  <c:v>3.2962289999999999</c:v>
                </c:pt>
                <c:pt idx="16">
                  <c:v>3.2910810000000001</c:v>
                </c:pt>
                <c:pt idx="17">
                  <c:v>3.2857050000000001</c:v>
                </c:pt>
                <c:pt idx="18">
                  <c:v>3.2806630000000001</c:v>
                </c:pt>
                <c:pt idx="19">
                  <c:v>3.2757429999999998</c:v>
                </c:pt>
                <c:pt idx="20">
                  <c:v>3.2713030000000001</c:v>
                </c:pt>
                <c:pt idx="21">
                  <c:v>3.2665459999999999</c:v>
                </c:pt>
                <c:pt idx="22">
                  <c:v>3.2620119999999999</c:v>
                </c:pt>
                <c:pt idx="23">
                  <c:v>3.2578710000000002</c:v>
                </c:pt>
                <c:pt idx="24">
                  <c:v>3.2544409999999999</c:v>
                </c:pt>
                <c:pt idx="25">
                  <c:v>3.2523170000000001</c:v>
                </c:pt>
                <c:pt idx="26">
                  <c:v>3.2520470000000001</c:v>
                </c:pt>
                <c:pt idx="27">
                  <c:v>3.2536879999999999</c:v>
                </c:pt>
                <c:pt idx="28">
                  <c:v>3.256688</c:v>
                </c:pt>
                <c:pt idx="29">
                  <c:v>3.2607370000000002</c:v>
                </c:pt>
                <c:pt idx="30">
                  <c:v>3.265158</c:v>
                </c:pt>
                <c:pt idx="31">
                  <c:v>3.2695720000000001</c:v>
                </c:pt>
                <c:pt idx="32">
                  <c:v>3.2742619999999998</c:v>
                </c:pt>
                <c:pt idx="33">
                  <c:v>3.2795869999999998</c:v>
                </c:pt>
                <c:pt idx="34">
                  <c:v>3.2851880000000002</c:v>
                </c:pt>
                <c:pt idx="35">
                  <c:v>3.2907199999999999</c:v>
                </c:pt>
                <c:pt idx="36">
                  <c:v>3.2955610000000002</c:v>
                </c:pt>
                <c:pt idx="37">
                  <c:v>3.299658</c:v>
                </c:pt>
                <c:pt idx="38">
                  <c:v>3.3029790000000001</c:v>
                </c:pt>
                <c:pt idx="39">
                  <c:v>3.3052410000000001</c:v>
                </c:pt>
                <c:pt idx="40">
                  <c:v>3.3065739999999999</c:v>
                </c:pt>
                <c:pt idx="41">
                  <c:v>3.307655</c:v>
                </c:pt>
                <c:pt idx="42">
                  <c:v>3.3082449999999999</c:v>
                </c:pt>
                <c:pt idx="43">
                  <c:v>3.3080370000000001</c:v>
                </c:pt>
                <c:pt idx="44">
                  <c:v>3.3070200000000001</c:v>
                </c:pt>
                <c:pt idx="45">
                  <c:v>3.3050959999999998</c:v>
                </c:pt>
                <c:pt idx="46">
                  <c:v>3.3026080000000002</c:v>
                </c:pt>
                <c:pt idx="47">
                  <c:v>3.2995670000000001</c:v>
                </c:pt>
                <c:pt idx="48">
                  <c:v>3.2962859999999998</c:v>
                </c:pt>
                <c:pt idx="49">
                  <c:v>3.2930100000000002</c:v>
                </c:pt>
                <c:pt idx="50">
                  <c:v>3.2901910000000001</c:v>
                </c:pt>
                <c:pt idx="51">
                  <c:v>3.2877299999999998</c:v>
                </c:pt>
                <c:pt idx="52">
                  <c:v>3.2855509999999999</c:v>
                </c:pt>
                <c:pt idx="53">
                  <c:v>3.284176</c:v>
                </c:pt>
                <c:pt idx="54">
                  <c:v>3.2834569999999998</c:v>
                </c:pt>
                <c:pt idx="55">
                  <c:v>3.2840739999999999</c:v>
                </c:pt>
                <c:pt idx="56">
                  <c:v>3.2860749999999999</c:v>
                </c:pt>
                <c:pt idx="57">
                  <c:v>3.2891810000000001</c:v>
                </c:pt>
                <c:pt idx="58">
                  <c:v>3.294673</c:v>
                </c:pt>
                <c:pt idx="59">
                  <c:v>3.3017650000000001</c:v>
                </c:pt>
                <c:pt idx="60">
                  <c:v>3.310953</c:v>
                </c:pt>
                <c:pt idx="61">
                  <c:v>3.3229310000000001</c:v>
                </c:pt>
                <c:pt idx="62">
                  <c:v>3.3384450000000001</c:v>
                </c:pt>
                <c:pt idx="63">
                  <c:v>3.3584489999999998</c:v>
                </c:pt>
                <c:pt idx="64">
                  <c:v>3.382339</c:v>
                </c:pt>
                <c:pt idx="65">
                  <c:v>3.41011</c:v>
                </c:pt>
                <c:pt idx="66">
                  <c:v>3.4426519999999998</c:v>
                </c:pt>
                <c:pt idx="67">
                  <c:v>3.480283</c:v>
                </c:pt>
                <c:pt idx="68">
                  <c:v>3.5211489999999999</c:v>
                </c:pt>
                <c:pt idx="69">
                  <c:v>3.5641240000000001</c:v>
                </c:pt>
                <c:pt idx="70">
                  <c:v>3.6075339999999998</c:v>
                </c:pt>
                <c:pt idx="71">
                  <c:v>3.6503610000000002</c:v>
                </c:pt>
                <c:pt idx="72">
                  <c:v>3.6917520000000001</c:v>
                </c:pt>
                <c:pt idx="73">
                  <c:v>3.725479</c:v>
                </c:pt>
                <c:pt idx="74">
                  <c:v>3.752402</c:v>
                </c:pt>
                <c:pt idx="75">
                  <c:v>3.7716970000000001</c:v>
                </c:pt>
                <c:pt idx="76">
                  <c:v>3.7821609999999999</c:v>
                </c:pt>
                <c:pt idx="77">
                  <c:v>3.7835390000000002</c:v>
                </c:pt>
                <c:pt idx="78">
                  <c:v>3.775709</c:v>
                </c:pt>
                <c:pt idx="79">
                  <c:v>3.762683</c:v>
                </c:pt>
                <c:pt idx="80">
                  <c:v>3.7425540000000002</c:v>
                </c:pt>
                <c:pt idx="81">
                  <c:v>3.7187429999999999</c:v>
                </c:pt>
                <c:pt idx="82">
                  <c:v>3.6918009999999999</c:v>
                </c:pt>
                <c:pt idx="83">
                  <c:v>3.6669849999999999</c:v>
                </c:pt>
                <c:pt idx="84">
                  <c:v>3.6443490000000001</c:v>
                </c:pt>
                <c:pt idx="85">
                  <c:v>3.6240679999999998</c:v>
                </c:pt>
                <c:pt idx="86">
                  <c:v>3.6066940000000001</c:v>
                </c:pt>
                <c:pt idx="87">
                  <c:v>3.5901779999999999</c:v>
                </c:pt>
                <c:pt idx="88">
                  <c:v>3.5748039999999999</c:v>
                </c:pt>
                <c:pt idx="89">
                  <c:v>3.5589979999999999</c:v>
                </c:pt>
                <c:pt idx="90">
                  <c:v>3.5460430000000001</c:v>
                </c:pt>
                <c:pt idx="91">
                  <c:v>3.532432</c:v>
                </c:pt>
                <c:pt idx="92">
                  <c:v>3.517665</c:v>
                </c:pt>
                <c:pt idx="93">
                  <c:v>3.501503</c:v>
                </c:pt>
                <c:pt idx="94">
                  <c:v>3.4839690000000001</c:v>
                </c:pt>
                <c:pt idx="95">
                  <c:v>3.4654319999999998</c:v>
                </c:pt>
                <c:pt idx="96">
                  <c:v>3.4447380000000001</c:v>
                </c:pt>
                <c:pt idx="97">
                  <c:v>3.424134</c:v>
                </c:pt>
                <c:pt idx="98">
                  <c:v>3.4040219999999999</c:v>
                </c:pt>
                <c:pt idx="99">
                  <c:v>3.3834430000000002</c:v>
                </c:pt>
                <c:pt idx="100">
                  <c:v>3.3619750000000002</c:v>
                </c:pt>
                <c:pt idx="101">
                  <c:v>3.3405450000000001</c:v>
                </c:pt>
                <c:pt idx="102">
                  <c:v>3.3210229999999998</c:v>
                </c:pt>
                <c:pt idx="103">
                  <c:v>3.302711</c:v>
                </c:pt>
                <c:pt idx="104">
                  <c:v>3.2841840000000002</c:v>
                </c:pt>
                <c:pt idx="105">
                  <c:v>3.2661829999999998</c:v>
                </c:pt>
                <c:pt idx="106">
                  <c:v>3.2490709999999998</c:v>
                </c:pt>
                <c:pt idx="107">
                  <c:v>3.2325979999999999</c:v>
                </c:pt>
                <c:pt idx="108">
                  <c:v>3.2173600000000002</c:v>
                </c:pt>
                <c:pt idx="109">
                  <c:v>3.2040090000000001</c:v>
                </c:pt>
                <c:pt idx="110">
                  <c:v>3.1941410000000001</c:v>
                </c:pt>
                <c:pt idx="111">
                  <c:v>3.18425</c:v>
                </c:pt>
                <c:pt idx="112">
                  <c:v>3.1778059999999999</c:v>
                </c:pt>
                <c:pt idx="113">
                  <c:v>3.1780200000000001</c:v>
                </c:pt>
                <c:pt idx="114">
                  <c:v>3.1805110000000001</c:v>
                </c:pt>
                <c:pt idx="115">
                  <c:v>3.183881</c:v>
                </c:pt>
                <c:pt idx="116">
                  <c:v>3.1875819999999999</c:v>
                </c:pt>
                <c:pt idx="117">
                  <c:v>3.1931720000000001</c:v>
                </c:pt>
                <c:pt idx="118">
                  <c:v>3.199713</c:v>
                </c:pt>
                <c:pt idx="119">
                  <c:v>3.2068759999999998</c:v>
                </c:pt>
                <c:pt idx="120">
                  <c:v>3.2133690000000001</c:v>
                </c:pt>
                <c:pt idx="121">
                  <c:v>3.222718</c:v>
                </c:pt>
                <c:pt idx="122">
                  <c:v>3.230083</c:v>
                </c:pt>
                <c:pt idx="123">
                  <c:v>3.2324269999999999</c:v>
                </c:pt>
                <c:pt idx="124">
                  <c:v>3.2351740000000002</c:v>
                </c:pt>
                <c:pt idx="125">
                  <c:v>3.2385950000000001</c:v>
                </c:pt>
                <c:pt idx="126">
                  <c:v>3.2438030000000002</c:v>
                </c:pt>
                <c:pt idx="127">
                  <c:v>3.249565</c:v>
                </c:pt>
                <c:pt idx="128">
                  <c:v>3.2562310000000001</c:v>
                </c:pt>
                <c:pt idx="129">
                  <c:v>3.2638539999999998</c:v>
                </c:pt>
                <c:pt idx="130">
                  <c:v>3.2718859999999999</c:v>
                </c:pt>
                <c:pt idx="131">
                  <c:v>3.2798989999999999</c:v>
                </c:pt>
                <c:pt idx="132">
                  <c:v>3.287445</c:v>
                </c:pt>
                <c:pt idx="133">
                  <c:v>3.295083</c:v>
                </c:pt>
                <c:pt idx="134">
                  <c:v>3.3031030000000001</c:v>
                </c:pt>
                <c:pt idx="135">
                  <c:v>3.311734</c:v>
                </c:pt>
                <c:pt idx="136">
                  <c:v>3.3210890000000002</c:v>
                </c:pt>
                <c:pt idx="137">
                  <c:v>3.331223</c:v>
                </c:pt>
                <c:pt idx="138">
                  <c:v>3.3420359999999998</c:v>
                </c:pt>
                <c:pt idx="139">
                  <c:v>3.3536519999999999</c:v>
                </c:pt>
                <c:pt idx="140">
                  <c:v>3.3664529999999999</c:v>
                </c:pt>
                <c:pt idx="141">
                  <c:v>3.380207</c:v>
                </c:pt>
                <c:pt idx="142">
                  <c:v>3.394936</c:v>
                </c:pt>
                <c:pt idx="143">
                  <c:v>3.4100609999999998</c:v>
                </c:pt>
                <c:pt idx="144">
                  <c:v>3.4249990000000001</c:v>
                </c:pt>
                <c:pt idx="145">
                  <c:v>3.4390619999999998</c:v>
                </c:pt>
                <c:pt idx="146">
                  <c:v>3.451705</c:v>
                </c:pt>
                <c:pt idx="147">
                  <c:v>3.4630570000000001</c:v>
                </c:pt>
                <c:pt idx="148">
                  <c:v>3.472963</c:v>
                </c:pt>
                <c:pt idx="149">
                  <c:v>3.481287</c:v>
                </c:pt>
                <c:pt idx="150">
                  <c:v>3.4877910000000001</c:v>
                </c:pt>
                <c:pt idx="151">
                  <c:v>3.492686</c:v>
                </c:pt>
                <c:pt idx="152">
                  <c:v>3.4959829999999998</c:v>
                </c:pt>
                <c:pt idx="153">
                  <c:v>3.4978850000000001</c:v>
                </c:pt>
                <c:pt idx="154">
                  <c:v>3.4988480000000002</c:v>
                </c:pt>
                <c:pt idx="155">
                  <c:v>3.4991639999999999</c:v>
                </c:pt>
                <c:pt idx="156">
                  <c:v>3.4988959999999998</c:v>
                </c:pt>
                <c:pt idx="157">
                  <c:v>3.4977839999999998</c:v>
                </c:pt>
                <c:pt idx="158">
                  <c:v>3.4959720000000001</c:v>
                </c:pt>
                <c:pt idx="159">
                  <c:v>3.4932059999999998</c:v>
                </c:pt>
                <c:pt idx="160">
                  <c:v>3.489471</c:v>
                </c:pt>
                <c:pt idx="161">
                  <c:v>3.4847869999999999</c:v>
                </c:pt>
                <c:pt idx="162">
                  <c:v>3.479438</c:v>
                </c:pt>
                <c:pt idx="163">
                  <c:v>3.4739719999999998</c:v>
                </c:pt>
                <c:pt idx="164">
                  <c:v>3.468855</c:v>
                </c:pt>
                <c:pt idx="165">
                  <c:v>3.4649670000000001</c:v>
                </c:pt>
                <c:pt idx="166">
                  <c:v>3.4624959999999998</c:v>
                </c:pt>
                <c:pt idx="167">
                  <c:v>3.4609480000000001</c:v>
                </c:pt>
                <c:pt idx="168">
                  <c:v>3.4599389999999999</c:v>
                </c:pt>
                <c:pt idx="169">
                  <c:v>3.4599579999999999</c:v>
                </c:pt>
                <c:pt idx="170">
                  <c:v>3.4612259999999999</c:v>
                </c:pt>
                <c:pt idx="171">
                  <c:v>3.4633370000000001</c:v>
                </c:pt>
                <c:pt idx="172">
                  <c:v>3.4657659999999999</c:v>
                </c:pt>
                <c:pt idx="173">
                  <c:v>3.4680369999999998</c:v>
                </c:pt>
                <c:pt idx="174">
                  <c:v>3.4696020000000001</c:v>
                </c:pt>
                <c:pt idx="175">
                  <c:v>3.4696660000000001</c:v>
                </c:pt>
                <c:pt idx="176">
                  <c:v>3.468264</c:v>
                </c:pt>
                <c:pt idx="177">
                  <c:v>3.465935</c:v>
                </c:pt>
                <c:pt idx="178">
                  <c:v>3.463047</c:v>
                </c:pt>
                <c:pt idx="179">
                  <c:v>3.4595319999999998</c:v>
                </c:pt>
                <c:pt idx="180">
                  <c:v>3.4552939999999999</c:v>
                </c:pt>
                <c:pt idx="181">
                  <c:v>3.450691</c:v>
                </c:pt>
                <c:pt idx="182">
                  <c:v>3.4457249999999999</c:v>
                </c:pt>
                <c:pt idx="183">
                  <c:v>3.4406159999999999</c:v>
                </c:pt>
                <c:pt idx="184">
                  <c:v>3.4354680000000002</c:v>
                </c:pt>
                <c:pt idx="185">
                  <c:v>3.43038</c:v>
                </c:pt>
                <c:pt idx="186">
                  <c:v>3.4251939999999998</c:v>
                </c:pt>
                <c:pt idx="187">
                  <c:v>3.4201139999999999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D6-EB4F-9C5C-369F7E5DB52D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0.41619800000000001</c:v>
                </c:pt>
                <c:pt idx="1">
                  <c:v>0.83573200000000003</c:v>
                </c:pt>
                <c:pt idx="2">
                  <c:v>1.2565740000000001</c:v>
                </c:pt>
                <c:pt idx="3">
                  <c:v>1.678569</c:v>
                </c:pt>
                <c:pt idx="4">
                  <c:v>2.1011329999999999</c:v>
                </c:pt>
                <c:pt idx="5">
                  <c:v>2.5246</c:v>
                </c:pt>
                <c:pt idx="6">
                  <c:v>2.9538760000000002</c:v>
                </c:pt>
                <c:pt idx="7">
                  <c:v>3.3872520000000002</c:v>
                </c:pt>
                <c:pt idx="8">
                  <c:v>3.8242189999999998</c:v>
                </c:pt>
                <c:pt idx="9">
                  <c:v>4.265498</c:v>
                </c:pt>
                <c:pt idx="10">
                  <c:v>4.2953570000000001</c:v>
                </c:pt>
                <c:pt idx="11">
                  <c:v>4.3262489999999998</c:v>
                </c:pt>
                <c:pt idx="12">
                  <c:v>4.3615250000000003</c:v>
                </c:pt>
                <c:pt idx="13">
                  <c:v>4.4016390000000003</c:v>
                </c:pt>
                <c:pt idx="14">
                  <c:v>4.4453760000000004</c:v>
                </c:pt>
                <c:pt idx="15">
                  <c:v>4.4923120000000001</c:v>
                </c:pt>
                <c:pt idx="16">
                  <c:v>4.5386480000000002</c:v>
                </c:pt>
                <c:pt idx="17">
                  <c:v>4.584962</c:v>
                </c:pt>
                <c:pt idx="18">
                  <c:v>4.6307460000000003</c:v>
                </c:pt>
                <c:pt idx="19">
                  <c:v>4.673152</c:v>
                </c:pt>
                <c:pt idx="20">
                  <c:v>4.7111890000000001</c:v>
                </c:pt>
                <c:pt idx="21">
                  <c:v>4.7462980000000003</c:v>
                </c:pt>
                <c:pt idx="22">
                  <c:v>4.7760239999999996</c:v>
                </c:pt>
                <c:pt idx="23">
                  <c:v>4.8006320000000002</c:v>
                </c:pt>
                <c:pt idx="24">
                  <c:v>4.8209770000000001</c:v>
                </c:pt>
                <c:pt idx="25">
                  <c:v>4.8375579999999996</c:v>
                </c:pt>
                <c:pt idx="26">
                  <c:v>4.8488110000000004</c:v>
                </c:pt>
                <c:pt idx="27">
                  <c:v>4.8556509999999999</c:v>
                </c:pt>
                <c:pt idx="28">
                  <c:v>4.8585079999999996</c:v>
                </c:pt>
                <c:pt idx="29">
                  <c:v>4.8596620000000001</c:v>
                </c:pt>
                <c:pt idx="30">
                  <c:v>4.8597799999999998</c:v>
                </c:pt>
                <c:pt idx="31">
                  <c:v>4.8577709999999996</c:v>
                </c:pt>
                <c:pt idx="32">
                  <c:v>4.8547169999999999</c:v>
                </c:pt>
                <c:pt idx="33">
                  <c:v>4.8500110000000003</c:v>
                </c:pt>
                <c:pt idx="34">
                  <c:v>4.8446119999999997</c:v>
                </c:pt>
                <c:pt idx="35">
                  <c:v>4.8381030000000003</c:v>
                </c:pt>
                <c:pt idx="36">
                  <c:v>4.831696</c:v>
                </c:pt>
                <c:pt idx="37">
                  <c:v>4.8257680000000001</c:v>
                </c:pt>
                <c:pt idx="38">
                  <c:v>4.8207069999999996</c:v>
                </c:pt>
                <c:pt idx="39">
                  <c:v>4.8164569999999998</c:v>
                </c:pt>
                <c:pt idx="40">
                  <c:v>4.8128770000000003</c:v>
                </c:pt>
                <c:pt idx="41">
                  <c:v>4.8100500000000004</c:v>
                </c:pt>
                <c:pt idx="42">
                  <c:v>4.8079239999999999</c:v>
                </c:pt>
                <c:pt idx="43">
                  <c:v>4.8064010000000001</c:v>
                </c:pt>
                <c:pt idx="44">
                  <c:v>4.8054189999999997</c:v>
                </c:pt>
                <c:pt idx="45">
                  <c:v>4.8051440000000003</c:v>
                </c:pt>
                <c:pt idx="46">
                  <c:v>4.8050959999999998</c:v>
                </c:pt>
                <c:pt idx="47">
                  <c:v>4.8051409999999999</c:v>
                </c:pt>
                <c:pt idx="48">
                  <c:v>4.8052020000000004</c:v>
                </c:pt>
                <c:pt idx="49">
                  <c:v>4.8050740000000003</c:v>
                </c:pt>
                <c:pt idx="50">
                  <c:v>4.8047500000000003</c:v>
                </c:pt>
                <c:pt idx="51">
                  <c:v>4.8041939999999999</c:v>
                </c:pt>
                <c:pt idx="52">
                  <c:v>4.8033429999999999</c:v>
                </c:pt>
                <c:pt idx="53">
                  <c:v>4.8022669999999996</c:v>
                </c:pt>
                <c:pt idx="54">
                  <c:v>4.8009529999999998</c:v>
                </c:pt>
                <c:pt idx="55">
                  <c:v>4.7993350000000001</c:v>
                </c:pt>
                <c:pt idx="56">
                  <c:v>4.7973780000000001</c:v>
                </c:pt>
                <c:pt idx="57">
                  <c:v>4.7950759999999999</c:v>
                </c:pt>
                <c:pt idx="58">
                  <c:v>4.7930099999999998</c:v>
                </c:pt>
                <c:pt idx="59">
                  <c:v>4.7914159999999999</c:v>
                </c:pt>
                <c:pt idx="60">
                  <c:v>4.7903070000000003</c:v>
                </c:pt>
                <c:pt idx="61">
                  <c:v>4.7897129999999999</c:v>
                </c:pt>
                <c:pt idx="62">
                  <c:v>4.78925</c:v>
                </c:pt>
                <c:pt idx="63">
                  <c:v>4.7894889999999997</c:v>
                </c:pt>
                <c:pt idx="64">
                  <c:v>4.790394</c:v>
                </c:pt>
                <c:pt idx="65">
                  <c:v>4.79183</c:v>
                </c:pt>
                <c:pt idx="66">
                  <c:v>4.7934669999999997</c:v>
                </c:pt>
                <c:pt idx="67">
                  <c:v>4.7954080000000001</c:v>
                </c:pt>
                <c:pt idx="68">
                  <c:v>4.7972780000000004</c:v>
                </c:pt>
                <c:pt idx="69">
                  <c:v>4.7989850000000001</c:v>
                </c:pt>
                <c:pt idx="70">
                  <c:v>4.80016</c:v>
                </c:pt>
                <c:pt idx="71">
                  <c:v>4.8008059999999997</c:v>
                </c:pt>
                <c:pt idx="72">
                  <c:v>4.8014320000000001</c:v>
                </c:pt>
                <c:pt idx="73">
                  <c:v>4.8014650000000003</c:v>
                </c:pt>
                <c:pt idx="74">
                  <c:v>4.8009320000000004</c:v>
                </c:pt>
                <c:pt idx="75">
                  <c:v>4.7999619999999998</c:v>
                </c:pt>
                <c:pt idx="76">
                  <c:v>4.7986490000000002</c:v>
                </c:pt>
                <c:pt idx="77">
                  <c:v>4.796799</c:v>
                </c:pt>
                <c:pt idx="78">
                  <c:v>4.7944129999999996</c:v>
                </c:pt>
                <c:pt idx="79">
                  <c:v>4.7915789999999996</c:v>
                </c:pt>
                <c:pt idx="80">
                  <c:v>4.7886649999999999</c:v>
                </c:pt>
                <c:pt idx="81">
                  <c:v>4.785946</c:v>
                </c:pt>
                <c:pt idx="82">
                  <c:v>4.783417</c:v>
                </c:pt>
                <c:pt idx="83">
                  <c:v>4.7812770000000002</c:v>
                </c:pt>
                <c:pt idx="84">
                  <c:v>4.779712</c:v>
                </c:pt>
                <c:pt idx="85">
                  <c:v>4.7787870000000003</c:v>
                </c:pt>
                <c:pt idx="86">
                  <c:v>4.7784839999999997</c:v>
                </c:pt>
                <c:pt idx="87">
                  <c:v>4.7788519999999997</c:v>
                </c:pt>
                <c:pt idx="88">
                  <c:v>4.7799139999999998</c:v>
                </c:pt>
                <c:pt idx="89">
                  <c:v>4.7815969999999997</c:v>
                </c:pt>
                <c:pt idx="90">
                  <c:v>4.784446</c:v>
                </c:pt>
                <c:pt idx="91">
                  <c:v>4.7883639999999996</c:v>
                </c:pt>
                <c:pt idx="92">
                  <c:v>4.792916</c:v>
                </c:pt>
                <c:pt idx="93">
                  <c:v>4.7979130000000003</c:v>
                </c:pt>
                <c:pt idx="94">
                  <c:v>4.8033219999999996</c:v>
                </c:pt>
                <c:pt idx="95">
                  <c:v>4.8080020000000001</c:v>
                </c:pt>
                <c:pt idx="96">
                  <c:v>4.8117679999999998</c:v>
                </c:pt>
                <c:pt idx="97">
                  <c:v>4.8146560000000003</c:v>
                </c:pt>
                <c:pt idx="98">
                  <c:v>4.8170089999999997</c:v>
                </c:pt>
                <c:pt idx="99">
                  <c:v>4.8184950000000004</c:v>
                </c:pt>
                <c:pt idx="100">
                  <c:v>4.8186629999999999</c:v>
                </c:pt>
                <c:pt idx="101">
                  <c:v>4.8173959999999996</c:v>
                </c:pt>
                <c:pt idx="102">
                  <c:v>4.8151460000000004</c:v>
                </c:pt>
                <c:pt idx="103">
                  <c:v>4.8123760000000004</c:v>
                </c:pt>
                <c:pt idx="104">
                  <c:v>4.8089370000000002</c:v>
                </c:pt>
                <c:pt idx="105">
                  <c:v>4.8055960000000004</c:v>
                </c:pt>
                <c:pt idx="106">
                  <c:v>4.8038309999999997</c:v>
                </c:pt>
                <c:pt idx="107">
                  <c:v>4.8028659999999999</c:v>
                </c:pt>
                <c:pt idx="108">
                  <c:v>4.8025070000000003</c:v>
                </c:pt>
                <c:pt idx="109">
                  <c:v>4.8026150000000003</c:v>
                </c:pt>
                <c:pt idx="110">
                  <c:v>4.8030379999999999</c:v>
                </c:pt>
                <c:pt idx="111">
                  <c:v>4.8037450000000002</c:v>
                </c:pt>
                <c:pt idx="112">
                  <c:v>4.8047279999999999</c:v>
                </c:pt>
                <c:pt idx="113">
                  <c:v>4.8055260000000004</c:v>
                </c:pt>
                <c:pt idx="114">
                  <c:v>4.8061959999999999</c:v>
                </c:pt>
                <c:pt idx="115">
                  <c:v>4.8070199999999996</c:v>
                </c:pt>
                <c:pt idx="116">
                  <c:v>4.8068629999999999</c:v>
                </c:pt>
                <c:pt idx="117">
                  <c:v>4.8064879999999999</c:v>
                </c:pt>
                <c:pt idx="118">
                  <c:v>4.8056570000000001</c:v>
                </c:pt>
                <c:pt idx="119">
                  <c:v>4.8047610000000001</c:v>
                </c:pt>
                <c:pt idx="120">
                  <c:v>4.8037669999999997</c:v>
                </c:pt>
                <c:pt idx="121">
                  <c:v>4.8026</c:v>
                </c:pt>
                <c:pt idx="122">
                  <c:v>4.8011939999999997</c:v>
                </c:pt>
                <c:pt idx="123">
                  <c:v>4.79962</c:v>
                </c:pt>
                <c:pt idx="124">
                  <c:v>4.7978430000000003</c:v>
                </c:pt>
                <c:pt idx="125">
                  <c:v>4.7959250000000004</c:v>
                </c:pt>
                <c:pt idx="126">
                  <c:v>4.7937810000000001</c:v>
                </c:pt>
                <c:pt idx="127">
                  <c:v>4.791614</c:v>
                </c:pt>
                <c:pt idx="128">
                  <c:v>4.7895529999999997</c:v>
                </c:pt>
                <c:pt idx="129">
                  <c:v>4.7876580000000004</c:v>
                </c:pt>
                <c:pt idx="130">
                  <c:v>4.7859579999999999</c:v>
                </c:pt>
                <c:pt idx="131">
                  <c:v>4.784459</c:v>
                </c:pt>
                <c:pt idx="132">
                  <c:v>4.7832169999999996</c:v>
                </c:pt>
                <c:pt idx="133">
                  <c:v>4.7822630000000004</c:v>
                </c:pt>
                <c:pt idx="134">
                  <c:v>4.7817220000000002</c:v>
                </c:pt>
                <c:pt idx="135">
                  <c:v>4.7819269999999996</c:v>
                </c:pt>
                <c:pt idx="136">
                  <c:v>4.7824759999999999</c:v>
                </c:pt>
                <c:pt idx="137">
                  <c:v>4.7834859999999999</c:v>
                </c:pt>
                <c:pt idx="138">
                  <c:v>4.784694</c:v>
                </c:pt>
                <c:pt idx="139">
                  <c:v>4.7857880000000002</c:v>
                </c:pt>
                <c:pt idx="140">
                  <c:v>4.7869339999999996</c:v>
                </c:pt>
                <c:pt idx="141">
                  <c:v>4.7880649999999996</c:v>
                </c:pt>
                <c:pt idx="142">
                  <c:v>4.7890620000000004</c:v>
                </c:pt>
                <c:pt idx="143">
                  <c:v>4.7898889999999996</c:v>
                </c:pt>
                <c:pt idx="144">
                  <c:v>4.7904479999999996</c:v>
                </c:pt>
                <c:pt idx="145">
                  <c:v>4.7902389999999997</c:v>
                </c:pt>
                <c:pt idx="146">
                  <c:v>4.7895830000000004</c:v>
                </c:pt>
                <c:pt idx="147">
                  <c:v>4.788189</c:v>
                </c:pt>
                <c:pt idx="148">
                  <c:v>4.7866970000000002</c:v>
                </c:pt>
                <c:pt idx="149">
                  <c:v>4.7850140000000003</c:v>
                </c:pt>
                <c:pt idx="150">
                  <c:v>4.7829750000000004</c:v>
                </c:pt>
                <c:pt idx="151">
                  <c:v>4.7806559999999996</c:v>
                </c:pt>
                <c:pt idx="152">
                  <c:v>4.7781719999999996</c:v>
                </c:pt>
                <c:pt idx="153">
                  <c:v>4.775398</c:v>
                </c:pt>
                <c:pt idx="154">
                  <c:v>4.7723789999999999</c:v>
                </c:pt>
                <c:pt idx="155">
                  <c:v>4.7694000000000001</c:v>
                </c:pt>
                <c:pt idx="156">
                  <c:v>4.7666700000000004</c:v>
                </c:pt>
                <c:pt idx="157">
                  <c:v>4.7640989999999999</c:v>
                </c:pt>
                <c:pt idx="158">
                  <c:v>4.7613519999999996</c:v>
                </c:pt>
                <c:pt idx="159">
                  <c:v>4.7587739999999998</c:v>
                </c:pt>
                <c:pt idx="160">
                  <c:v>4.7564630000000001</c:v>
                </c:pt>
                <c:pt idx="161">
                  <c:v>4.7540610000000001</c:v>
                </c:pt>
                <c:pt idx="162">
                  <c:v>4.7520410000000002</c:v>
                </c:pt>
                <c:pt idx="163">
                  <c:v>4.7502760000000004</c:v>
                </c:pt>
                <c:pt idx="164">
                  <c:v>4.7488229999999998</c:v>
                </c:pt>
                <c:pt idx="165">
                  <c:v>4.7472820000000002</c:v>
                </c:pt>
                <c:pt idx="166">
                  <c:v>4.7453260000000004</c:v>
                </c:pt>
                <c:pt idx="167">
                  <c:v>4.7428439999999998</c:v>
                </c:pt>
                <c:pt idx="168">
                  <c:v>4.7400419999999999</c:v>
                </c:pt>
                <c:pt idx="169">
                  <c:v>4.7369890000000003</c:v>
                </c:pt>
                <c:pt idx="170">
                  <c:v>4.7337759999999998</c:v>
                </c:pt>
                <c:pt idx="171">
                  <c:v>4.7311839999999998</c:v>
                </c:pt>
                <c:pt idx="172">
                  <c:v>4.7288600000000001</c:v>
                </c:pt>
                <c:pt idx="173">
                  <c:v>4.7268569999999999</c:v>
                </c:pt>
                <c:pt idx="174">
                  <c:v>4.7250649999999998</c:v>
                </c:pt>
                <c:pt idx="175">
                  <c:v>4.7237179999999999</c:v>
                </c:pt>
                <c:pt idx="176">
                  <c:v>4.7229770000000002</c:v>
                </c:pt>
                <c:pt idx="177">
                  <c:v>4.7230689999999997</c:v>
                </c:pt>
                <c:pt idx="178">
                  <c:v>4.7239300000000002</c:v>
                </c:pt>
                <c:pt idx="179">
                  <c:v>4.7253449999999999</c:v>
                </c:pt>
                <c:pt idx="180">
                  <c:v>4.7271190000000001</c:v>
                </c:pt>
                <c:pt idx="181">
                  <c:v>4.7287549999999996</c:v>
                </c:pt>
                <c:pt idx="182">
                  <c:v>4.7301479999999998</c:v>
                </c:pt>
                <c:pt idx="183">
                  <c:v>4.7314350000000003</c:v>
                </c:pt>
                <c:pt idx="184">
                  <c:v>4.7325480000000004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D6-EB4F-9C5C-369F7E5DB52D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0.39836199999999999</c:v>
                </c:pt>
                <c:pt idx="1">
                  <c:v>0.80501900000000004</c:v>
                </c:pt>
                <c:pt idx="2">
                  <c:v>1.2118660000000001</c:v>
                </c:pt>
                <c:pt idx="3">
                  <c:v>1.617993</c:v>
                </c:pt>
                <c:pt idx="4">
                  <c:v>2.0230130000000002</c:v>
                </c:pt>
                <c:pt idx="5">
                  <c:v>2.4271959999999999</c:v>
                </c:pt>
                <c:pt idx="6">
                  <c:v>2.8312379999999999</c:v>
                </c:pt>
                <c:pt idx="7">
                  <c:v>3.2351260000000002</c:v>
                </c:pt>
                <c:pt idx="8">
                  <c:v>3.6380150000000002</c:v>
                </c:pt>
                <c:pt idx="9">
                  <c:v>4.0390689999999996</c:v>
                </c:pt>
                <c:pt idx="10">
                  <c:v>4.0392979999999996</c:v>
                </c:pt>
                <c:pt idx="11">
                  <c:v>4.027666</c:v>
                </c:pt>
                <c:pt idx="12">
                  <c:v>4.0115230000000004</c:v>
                </c:pt>
                <c:pt idx="13">
                  <c:v>3.9909319999999999</c:v>
                </c:pt>
                <c:pt idx="14">
                  <c:v>3.965951</c:v>
                </c:pt>
                <c:pt idx="15">
                  <c:v>3.9367640000000002</c:v>
                </c:pt>
                <c:pt idx="16">
                  <c:v>3.9032819999999999</c:v>
                </c:pt>
                <c:pt idx="17">
                  <c:v>3.8661669999999999</c:v>
                </c:pt>
                <c:pt idx="18">
                  <c:v>3.8275749999999999</c:v>
                </c:pt>
                <c:pt idx="19">
                  <c:v>3.789523</c:v>
                </c:pt>
                <c:pt idx="20">
                  <c:v>3.7534320000000001</c:v>
                </c:pt>
                <c:pt idx="21">
                  <c:v>3.7202739999999999</c:v>
                </c:pt>
                <c:pt idx="22">
                  <c:v>3.690877</c:v>
                </c:pt>
                <c:pt idx="23">
                  <c:v>3.6661169999999998</c:v>
                </c:pt>
                <c:pt idx="24">
                  <c:v>3.6460810000000001</c:v>
                </c:pt>
                <c:pt idx="25">
                  <c:v>3.6300650000000001</c:v>
                </c:pt>
                <c:pt idx="26">
                  <c:v>3.6190790000000002</c:v>
                </c:pt>
                <c:pt idx="27">
                  <c:v>3.6126079999999998</c:v>
                </c:pt>
                <c:pt idx="28">
                  <c:v>3.6092680000000001</c:v>
                </c:pt>
                <c:pt idx="29">
                  <c:v>3.6079970000000001</c:v>
                </c:pt>
                <c:pt idx="30">
                  <c:v>3.6079919999999999</c:v>
                </c:pt>
                <c:pt idx="31">
                  <c:v>3.6094729999999999</c:v>
                </c:pt>
                <c:pt idx="32">
                  <c:v>3.6123509999999999</c:v>
                </c:pt>
                <c:pt idx="33">
                  <c:v>3.6161159999999999</c:v>
                </c:pt>
                <c:pt idx="34">
                  <c:v>3.620314</c:v>
                </c:pt>
                <c:pt idx="35">
                  <c:v>3.6244779999999999</c:v>
                </c:pt>
                <c:pt idx="36">
                  <c:v>3.6281469999999998</c:v>
                </c:pt>
                <c:pt idx="37">
                  <c:v>3.631472</c:v>
                </c:pt>
                <c:pt idx="38">
                  <c:v>3.634611</c:v>
                </c:pt>
                <c:pt idx="39">
                  <c:v>3.6363379999999998</c:v>
                </c:pt>
                <c:pt idx="40">
                  <c:v>3.6365850000000002</c:v>
                </c:pt>
                <c:pt idx="41">
                  <c:v>3.6353810000000002</c:v>
                </c:pt>
                <c:pt idx="42">
                  <c:v>3.6327790000000002</c:v>
                </c:pt>
                <c:pt idx="43">
                  <c:v>3.6292249999999999</c:v>
                </c:pt>
                <c:pt idx="44">
                  <c:v>3.6255519999999999</c:v>
                </c:pt>
                <c:pt idx="45">
                  <c:v>3.622493</c:v>
                </c:pt>
                <c:pt idx="46">
                  <c:v>3.619043</c:v>
                </c:pt>
                <c:pt idx="47">
                  <c:v>3.6150669999999998</c:v>
                </c:pt>
                <c:pt idx="48">
                  <c:v>3.610509</c:v>
                </c:pt>
                <c:pt idx="49">
                  <c:v>3.6064769999999999</c:v>
                </c:pt>
                <c:pt idx="50">
                  <c:v>3.6029779999999998</c:v>
                </c:pt>
                <c:pt idx="51">
                  <c:v>3.599828</c:v>
                </c:pt>
                <c:pt idx="52">
                  <c:v>3.596581</c:v>
                </c:pt>
                <c:pt idx="53">
                  <c:v>3.59293</c:v>
                </c:pt>
                <c:pt idx="54">
                  <c:v>3.5889410000000002</c:v>
                </c:pt>
                <c:pt idx="55">
                  <c:v>3.584619</c:v>
                </c:pt>
                <c:pt idx="56">
                  <c:v>3.5800900000000002</c:v>
                </c:pt>
                <c:pt idx="57">
                  <c:v>3.5754459999999999</c:v>
                </c:pt>
                <c:pt idx="58">
                  <c:v>3.5707209999999998</c:v>
                </c:pt>
                <c:pt idx="59">
                  <c:v>3.56589</c:v>
                </c:pt>
                <c:pt idx="60">
                  <c:v>3.5607639999999998</c:v>
                </c:pt>
                <c:pt idx="61">
                  <c:v>3.555269</c:v>
                </c:pt>
                <c:pt idx="62">
                  <c:v>3.5497519999999998</c:v>
                </c:pt>
                <c:pt idx="63">
                  <c:v>3.544619</c:v>
                </c:pt>
                <c:pt idx="64">
                  <c:v>3.5399280000000002</c:v>
                </c:pt>
                <c:pt idx="65">
                  <c:v>3.5358360000000002</c:v>
                </c:pt>
                <c:pt idx="66">
                  <c:v>3.532238</c:v>
                </c:pt>
                <c:pt idx="67">
                  <c:v>3.5289839999999999</c:v>
                </c:pt>
                <c:pt idx="68">
                  <c:v>3.526049</c:v>
                </c:pt>
                <c:pt idx="69">
                  <c:v>3.5235210000000001</c:v>
                </c:pt>
                <c:pt idx="70">
                  <c:v>3.52163</c:v>
                </c:pt>
                <c:pt idx="71">
                  <c:v>3.5206740000000001</c:v>
                </c:pt>
                <c:pt idx="72">
                  <c:v>3.5207350000000002</c:v>
                </c:pt>
                <c:pt idx="73">
                  <c:v>3.5217749999999999</c:v>
                </c:pt>
                <c:pt idx="74">
                  <c:v>3.5235880000000002</c:v>
                </c:pt>
                <c:pt idx="75">
                  <c:v>3.5259830000000001</c:v>
                </c:pt>
                <c:pt idx="76">
                  <c:v>3.528883</c:v>
                </c:pt>
                <c:pt idx="77">
                  <c:v>3.532241</c:v>
                </c:pt>
                <c:pt idx="78">
                  <c:v>3.5359780000000001</c:v>
                </c:pt>
                <c:pt idx="79">
                  <c:v>3.5401090000000002</c:v>
                </c:pt>
                <c:pt idx="80">
                  <c:v>3.5447570000000002</c:v>
                </c:pt>
                <c:pt idx="81">
                  <c:v>3.5499540000000001</c:v>
                </c:pt>
                <c:pt idx="82">
                  <c:v>3.5553020000000002</c:v>
                </c:pt>
                <c:pt idx="83">
                  <c:v>3.560098</c:v>
                </c:pt>
                <c:pt idx="84">
                  <c:v>3.5642420000000001</c:v>
                </c:pt>
                <c:pt idx="85">
                  <c:v>3.567777</c:v>
                </c:pt>
                <c:pt idx="86">
                  <c:v>3.5708319999999998</c:v>
                </c:pt>
                <c:pt idx="87">
                  <c:v>3.5735009999999998</c:v>
                </c:pt>
                <c:pt idx="88">
                  <c:v>3.5758049999999999</c:v>
                </c:pt>
                <c:pt idx="89">
                  <c:v>3.577461</c:v>
                </c:pt>
                <c:pt idx="90">
                  <c:v>3.5782769999999999</c:v>
                </c:pt>
                <c:pt idx="91">
                  <c:v>3.578109</c:v>
                </c:pt>
                <c:pt idx="92">
                  <c:v>3.5773280000000001</c:v>
                </c:pt>
                <c:pt idx="93">
                  <c:v>3.5764870000000002</c:v>
                </c:pt>
                <c:pt idx="94">
                  <c:v>3.5757910000000002</c:v>
                </c:pt>
                <c:pt idx="95">
                  <c:v>3.5753689999999998</c:v>
                </c:pt>
                <c:pt idx="96">
                  <c:v>3.5751210000000002</c:v>
                </c:pt>
                <c:pt idx="97">
                  <c:v>3.5748829999999998</c:v>
                </c:pt>
                <c:pt idx="98">
                  <c:v>3.57457</c:v>
                </c:pt>
                <c:pt idx="99">
                  <c:v>3.5743209999999999</c:v>
                </c:pt>
                <c:pt idx="100">
                  <c:v>3.573995</c:v>
                </c:pt>
                <c:pt idx="101">
                  <c:v>3.5734539999999999</c:v>
                </c:pt>
                <c:pt idx="102">
                  <c:v>3.5728740000000001</c:v>
                </c:pt>
                <c:pt idx="103">
                  <c:v>3.5724870000000002</c:v>
                </c:pt>
                <c:pt idx="104">
                  <c:v>3.5721250000000002</c:v>
                </c:pt>
                <c:pt idx="105">
                  <c:v>3.5716109999999999</c:v>
                </c:pt>
                <c:pt idx="106">
                  <c:v>3.570805</c:v>
                </c:pt>
                <c:pt idx="107">
                  <c:v>3.569699</c:v>
                </c:pt>
                <c:pt idx="108">
                  <c:v>3.5684309999999999</c:v>
                </c:pt>
                <c:pt idx="109">
                  <c:v>3.5670709999999999</c:v>
                </c:pt>
                <c:pt idx="110">
                  <c:v>3.565766</c:v>
                </c:pt>
                <c:pt idx="111">
                  <c:v>3.5647440000000001</c:v>
                </c:pt>
                <c:pt idx="112">
                  <c:v>3.5639129999999999</c:v>
                </c:pt>
                <c:pt idx="113">
                  <c:v>3.5632999999999999</c:v>
                </c:pt>
                <c:pt idx="114">
                  <c:v>3.5628739999999999</c:v>
                </c:pt>
                <c:pt idx="115">
                  <c:v>3.5626289999999998</c:v>
                </c:pt>
                <c:pt idx="116">
                  <c:v>3.562783</c:v>
                </c:pt>
                <c:pt idx="117">
                  <c:v>3.563482</c:v>
                </c:pt>
                <c:pt idx="118">
                  <c:v>3.5648019999999998</c:v>
                </c:pt>
                <c:pt idx="119">
                  <c:v>3.5666709999999999</c:v>
                </c:pt>
                <c:pt idx="120">
                  <c:v>3.5691109999999999</c:v>
                </c:pt>
                <c:pt idx="121">
                  <c:v>3.5716610000000002</c:v>
                </c:pt>
                <c:pt idx="122">
                  <c:v>3.574236</c:v>
                </c:pt>
                <c:pt idx="123">
                  <c:v>3.5765210000000001</c:v>
                </c:pt>
                <c:pt idx="124">
                  <c:v>3.578417</c:v>
                </c:pt>
                <c:pt idx="125">
                  <c:v>3.57999</c:v>
                </c:pt>
                <c:pt idx="126">
                  <c:v>3.5811739999999999</c:v>
                </c:pt>
                <c:pt idx="127">
                  <c:v>3.5819960000000002</c:v>
                </c:pt>
                <c:pt idx="128">
                  <c:v>3.5823299999999998</c:v>
                </c:pt>
                <c:pt idx="129">
                  <c:v>3.5822440000000002</c:v>
                </c:pt>
                <c:pt idx="130">
                  <c:v>3.5816919999999999</c:v>
                </c:pt>
                <c:pt idx="131">
                  <c:v>3.5809489999999999</c:v>
                </c:pt>
                <c:pt idx="132">
                  <c:v>3.5800100000000001</c:v>
                </c:pt>
                <c:pt idx="133">
                  <c:v>3.578964</c:v>
                </c:pt>
                <c:pt idx="134">
                  <c:v>3.5778819999999998</c:v>
                </c:pt>
                <c:pt idx="135">
                  <c:v>3.5766550000000001</c:v>
                </c:pt>
                <c:pt idx="136">
                  <c:v>3.5752380000000001</c:v>
                </c:pt>
                <c:pt idx="137">
                  <c:v>3.5734400000000002</c:v>
                </c:pt>
                <c:pt idx="138">
                  <c:v>3.5715780000000001</c:v>
                </c:pt>
                <c:pt idx="139">
                  <c:v>3.5695239999999999</c:v>
                </c:pt>
                <c:pt idx="140">
                  <c:v>3.5671949999999999</c:v>
                </c:pt>
                <c:pt idx="141">
                  <c:v>3.5646499999999999</c:v>
                </c:pt>
                <c:pt idx="142">
                  <c:v>3.5617640000000002</c:v>
                </c:pt>
                <c:pt idx="143">
                  <c:v>3.5587010000000001</c:v>
                </c:pt>
                <c:pt idx="144">
                  <c:v>3.555501</c:v>
                </c:pt>
                <c:pt idx="145">
                  <c:v>3.552305</c:v>
                </c:pt>
                <c:pt idx="146">
                  <c:v>3.5490810000000002</c:v>
                </c:pt>
                <c:pt idx="147">
                  <c:v>3.545811</c:v>
                </c:pt>
                <c:pt idx="148">
                  <c:v>3.5421239999999998</c:v>
                </c:pt>
                <c:pt idx="149">
                  <c:v>3.5381290000000001</c:v>
                </c:pt>
                <c:pt idx="150">
                  <c:v>3.5341109999999998</c:v>
                </c:pt>
                <c:pt idx="151">
                  <c:v>3.5300630000000002</c:v>
                </c:pt>
                <c:pt idx="152">
                  <c:v>3.5261930000000001</c:v>
                </c:pt>
                <c:pt idx="153">
                  <c:v>3.5224259999999998</c:v>
                </c:pt>
                <c:pt idx="154">
                  <c:v>3.5193310000000002</c:v>
                </c:pt>
                <c:pt idx="155">
                  <c:v>3.5169549999999998</c:v>
                </c:pt>
                <c:pt idx="156">
                  <c:v>3.5153759999999998</c:v>
                </c:pt>
                <c:pt idx="157">
                  <c:v>3.514783</c:v>
                </c:pt>
                <c:pt idx="158">
                  <c:v>3.5145819999999999</c:v>
                </c:pt>
                <c:pt idx="159">
                  <c:v>3.5156420000000002</c:v>
                </c:pt>
                <c:pt idx="160">
                  <c:v>3.517871</c:v>
                </c:pt>
                <c:pt idx="161">
                  <c:v>3.521312</c:v>
                </c:pt>
                <c:pt idx="162">
                  <c:v>3.5259369999999999</c:v>
                </c:pt>
                <c:pt idx="163">
                  <c:v>3.5316350000000001</c:v>
                </c:pt>
                <c:pt idx="164">
                  <c:v>3.5378400000000001</c:v>
                </c:pt>
                <c:pt idx="165">
                  <c:v>3.5443959999999999</c:v>
                </c:pt>
                <c:pt idx="166">
                  <c:v>3.5511599999999999</c:v>
                </c:pt>
                <c:pt idx="167">
                  <c:v>3.5581269999999998</c:v>
                </c:pt>
                <c:pt idx="168">
                  <c:v>3.5660989999999999</c:v>
                </c:pt>
                <c:pt idx="169">
                  <c:v>3.5737610000000002</c:v>
                </c:pt>
                <c:pt idx="170">
                  <c:v>3.5809760000000002</c:v>
                </c:pt>
                <c:pt idx="171">
                  <c:v>3.58758</c:v>
                </c:pt>
                <c:pt idx="172">
                  <c:v>3.5932529999999998</c:v>
                </c:pt>
                <c:pt idx="173">
                  <c:v>3.5980919999999998</c:v>
                </c:pt>
                <c:pt idx="174">
                  <c:v>3.6021000000000001</c:v>
                </c:pt>
                <c:pt idx="175">
                  <c:v>3.6054550000000001</c:v>
                </c:pt>
                <c:pt idx="176">
                  <c:v>3.607612</c:v>
                </c:pt>
                <c:pt idx="177">
                  <c:v>3.6082179999999999</c:v>
                </c:pt>
                <c:pt idx="178">
                  <c:v>3.6081490000000001</c:v>
                </c:pt>
                <c:pt idx="179">
                  <c:v>3.6077810000000001</c:v>
                </c:pt>
                <c:pt idx="180">
                  <c:v>3.6072099999999998</c:v>
                </c:pt>
                <c:pt idx="181">
                  <c:v>3.6066400000000001</c:v>
                </c:pt>
                <c:pt idx="182">
                  <c:v>3.6064630000000002</c:v>
                </c:pt>
                <c:pt idx="183">
                  <c:v>3.6067459999999998</c:v>
                </c:pt>
                <c:pt idx="184">
                  <c:v>3.6076860000000002</c:v>
                </c:pt>
                <c:pt idx="185">
                  <c:v>3.6093030000000002</c:v>
                </c:pt>
                <c:pt idx="186">
                  <c:v>3.6123690000000002</c:v>
                </c:pt>
                <c:pt idx="187">
                  <c:v>3.6170779999999998</c:v>
                </c:pt>
                <c:pt idx="188">
                  <c:v>3.6224989999999999</c:v>
                </c:pt>
                <c:pt idx="189">
                  <c:v>3.628765</c:v>
                </c:pt>
                <c:pt idx="190">
                  <c:v>3.634096</c:v>
                </c:pt>
                <c:pt idx="191">
                  <c:v>3.6386280000000002</c:v>
                </c:pt>
                <c:pt idx="192">
                  <c:v>3.6421049999999999</c:v>
                </c:pt>
                <c:pt idx="193">
                  <c:v>3.644501</c:v>
                </c:pt>
                <c:pt idx="194">
                  <c:v>3.6455929999999999</c:v>
                </c:pt>
                <c:pt idx="195">
                  <c:v>3.6452789999999999</c:v>
                </c:pt>
                <c:pt idx="196">
                  <c:v>3.64331</c:v>
                </c:pt>
                <c:pt idx="197">
                  <c:v>3.6399270000000001</c:v>
                </c:pt>
                <c:pt idx="198">
                  <c:v>3.6350530000000001</c:v>
                </c:pt>
                <c:pt idx="199">
                  <c:v>3.6285959999999999</c:v>
                </c:pt>
                <c:pt idx="200">
                  <c:v>3.6233460000000002</c:v>
                </c:pt>
                <c:pt idx="201">
                  <c:v>3.61863</c:v>
                </c:pt>
                <c:pt idx="202">
                  <c:v>3.6152280000000001</c:v>
                </c:pt>
                <c:pt idx="203">
                  <c:v>3.6133099999999998</c:v>
                </c:pt>
                <c:pt idx="204">
                  <c:v>3.613286</c:v>
                </c:pt>
                <c:pt idx="205">
                  <c:v>3.6157110000000001</c:v>
                </c:pt>
                <c:pt idx="206">
                  <c:v>3.6185170000000002</c:v>
                </c:pt>
                <c:pt idx="207">
                  <c:v>3.62114</c:v>
                </c:pt>
                <c:pt idx="208">
                  <c:v>3.6232150000000001</c:v>
                </c:pt>
                <c:pt idx="209">
                  <c:v>3.624647</c:v>
                </c:pt>
                <c:pt idx="210">
                  <c:v>3.6245639999999999</c:v>
                </c:pt>
                <c:pt idx="211">
                  <c:v>3.623567</c:v>
                </c:pt>
                <c:pt idx="212">
                  <c:v>3.6221329999999998</c:v>
                </c:pt>
                <c:pt idx="213">
                  <c:v>3.6197180000000002</c:v>
                </c:pt>
                <c:pt idx="214">
                  <c:v>3.6141049999999999</c:v>
                </c:pt>
                <c:pt idx="215">
                  <c:v>3.6055190000000001</c:v>
                </c:pt>
                <c:pt idx="216">
                  <c:v>3.5964610000000001</c:v>
                </c:pt>
                <c:pt idx="217">
                  <c:v>3.5873729999999999</c:v>
                </c:pt>
                <c:pt idx="218">
                  <c:v>3.578646</c:v>
                </c:pt>
                <c:pt idx="219">
                  <c:v>3.5706060000000002</c:v>
                </c:pt>
                <c:pt idx="220">
                  <c:v>3.5633140000000001</c:v>
                </c:pt>
                <c:pt idx="221">
                  <c:v>3.5564879999999999</c:v>
                </c:pt>
                <c:pt idx="222">
                  <c:v>3.5489959999999998</c:v>
                </c:pt>
                <c:pt idx="223">
                  <c:v>3.5410149999999998</c:v>
                </c:pt>
                <c:pt idx="224">
                  <c:v>3.5343209999999998</c:v>
                </c:pt>
                <c:pt idx="225">
                  <c:v>3.5279950000000002</c:v>
                </c:pt>
                <c:pt idx="226">
                  <c:v>3.5223789999999999</c:v>
                </c:pt>
                <c:pt idx="227">
                  <c:v>3.517754</c:v>
                </c:pt>
                <c:pt idx="228">
                  <c:v>3.5140060000000002</c:v>
                </c:pt>
                <c:pt idx="229">
                  <c:v>3.510942</c:v>
                </c:pt>
                <c:pt idx="230">
                  <c:v>3.508375</c:v>
                </c:pt>
                <c:pt idx="231">
                  <c:v>3.5064570000000002</c:v>
                </c:pt>
                <c:pt idx="232">
                  <c:v>3.5051429999999999</c:v>
                </c:pt>
                <c:pt idx="233">
                  <c:v>3.5045099999999998</c:v>
                </c:pt>
                <c:pt idx="234">
                  <c:v>3.504651</c:v>
                </c:pt>
                <c:pt idx="235">
                  <c:v>3.5056099999999999</c:v>
                </c:pt>
                <c:pt idx="236">
                  <c:v>3.5069710000000001</c:v>
                </c:pt>
                <c:pt idx="237">
                  <c:v>3.508553</c:v>
                </c:pt>
                <c:pt idx="238">
                  <c:v>3.5105200000000001</c:v>
                </c:pt>
                <c:pt idx="239">
                  <c:v>3.5130340000000002</c:v>
                </c:pt>
                <c:pt idx="240">
                  <c:v>3.5163609999999998</c:v>
                </c:pt>
                <c:pt idx="241">
                  <c:v>3.5206040000000001</c:v>
                </c:pt>
                <c:pt idx="242">
                  <c:v>3.526011</c:v>
                </c:pt>
                <c:pt idx="243">
                  <c:v>3.5327820000000001</c:v>
                </c:pt>
                <c:pt idx="244">
                  <c:v>3.5410710000000001</c:v>
                </c:pt>
                <c:pt idx="245">
                  <c:v>3.550907</c:v>
                </c:pt>
                <c:pt idx="246">
                  <c:v>3.5620690000000002</c:v>
                </c:pt>
                <c:pt idx="247">
                  <c:v>3.5738249999999998</c:v>
                </c:pt>
                <c:pt idx="248">
                  <c:v>3.5852970000000002</c:v>
                </c:pt>
                <c:pt idx="249">
                  <c:v>3.5955490000000001</c:v>
                </c:pt>
                <c:pt idx="250">
                  <c:v>3.604905</c:v>
                </c:pt>
                <c:pt idx="251">
                  <c:v>3.6132550000000001</c:v>
                </c:pt>
                <c:pt idx="252">
                  <c:v>3.6201340000000002</c:v>
                </c:pt>
                <c:pt idx="253">
                  <c:v>3.625445</c:v>
                </c:pt>
                <c:pt idx="254">
                  <c:v>3.6290749999999998</c:v>
                </c:pt>
                <c:pt idx="255">
                  <c:v>3.6304989999999999</c:v>
                </c:pt>
                <c:pt idx="256">
                  <c:v>3.6296569999999999</c:v>
                </c:pt>
                <c:pt idx="257">
                  <c:v>3.627087</c:v>
                </c:pt>
                <c:pt idx="258">
                  <c:v>3.6237309999999998</c:v>
                </c:pt>
                <c:pt idx="259">
                  <c:v>3.6202779999999999</c:v>
                </c:pt>
                <c:pt idx="260">
                  <c:v>3.616225</c:v>
                </c:pt>
                <c:pt idx="261">
                  <c:v>3.611742</c:v>
                </c:pt>
                <c:pt idx="262">
                  <c:v>3.6071819999999999</c:v>
                </c:pt>
                <c:pt idx="263">
                  <c:v>3.6026050000000001</c:v>
                </c:pt>
                <c:pt idx="264">
                  <c:v>3.598071</c:v>
                </c:pt>
                <c:pt idx="265">
                  <c:v>3.5950090000000001</c:v>
                </c:pt>
                <c:pt idx="266">
                  <c:v>3.592209</c:v>
                </c:pt>
                <c:pt idx="267">
                  <c:v>3.5897790000000001</c:v>
                </c:pt>
                <c:pt idx="268">
                  <c:v>3.587755</c:v>
                </c:pt>
                <c:pt idx="269">
                  <c:v>3.5864639999999999</c:v>
                </c:pt>
                <c:pt idx="270">
                  <c:v>3.5860300000000001</c:v>
                </c:pt>
                <c:pt idx="271">
                  <c:v>3.5860660000000002</c:v>
                </c:pt>
                <c:pt idx="272">
                  <c:v>3.586557</c:v>
                </c:pt>
                <c:pt idx="273">
                  <c:v>3.587539</c:v>
                </c:pt>
                <c:pt idx="274">
                  <c:v>3.5889410000000002</c:v>
                </c:pt>
                <c:pt idx="275">
                  <c:v>3.5892279999999999</c:v>
                </c:pt>
                <c:pt idx="276">
                  <c:v>3.5901239999999999</c:v>
                </c:pt>
                <c:pt idx="277">
                  <c:v>3.5913879999999998</c:v>
                </c:pt>
                <c:pt idx="278">
                  <c:v>3.5927509999999998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D6-EB4F-9C5C-369F7E5D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D-7A46-ACE6-3D98E6E5A3E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D-7A46-ACE6-3D98E6E5A3E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D-7A46-ACE6-3D98E6E5A3E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D-7A46-ACE6-3D98E6E5A3E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D-7A46-ACE6-3D98E6E5A3E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D-7A46-ACE6-3D98E6E5A3E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0D-7A46-ACE6-3D98E6E5A3E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0D-7A46-ACE6-3D98E6E5A3E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0D-7A46-ACE6-3D98E6E5A3E6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0D-7A46-ACE6-3D98E6E5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D22-474C-ABA1-15B1B30AB39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2-474C-ABA1-15B1B30AB39F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2-474C-ABA1-15B1B30AB39F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22-474C-ABA1-15B1B30AB39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22-474C-ABA1-15B1B30AB39F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22-474C-ABA1-15B1B30AB39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22-474C-ABA1-15B1B30AB39F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22-474C-ABA1-15B1B30A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746F16-A99E-0A48-B0A7-4E9AFCA87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B30E24-840F-6943-AFC0-2ACEFDD3B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51B0A8-3947-4F41-964A-8A93BBF21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4C4954-8797-D74B-B6D5-12CF9022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9_2x10_5locators_toward_tags_180degree_3D/#3/ble-pd-position_allx#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96"/>
      <sheetName val="ble-pd-60A423C9689C"/>
      <sheetName val="ble-pd-60A423C96B13"/>
      <sheetName val="ble-pd-60A423C96AB5"/>
      <sheetName val="ble-pd-60A423C96825"/>
      <sheetName val="ble-pd-60A423C96721"/>
      <sheetName val="ble-pd-60A423C96B3C"/>
      <sheetName val="ble-pd-60A423C96746"/>
      <sheetName val="ble-pd-60A423C96FC6"/>
      <sheetName val="ble-pd-60A423C968C6"/>
      <sheetName val="dashboard"/>
    </sheetNames>
    <sheetDataSet>
      <sheetData sheetId="0">
        <row r="2">
          <cell r="A2">
            <v>0.14156299999999999</v>
          </cell>
          <cell r="B2">
            <v>0.785748</v>
          </cell>
          <cell r="C2">
            <v>0.68349899999999997</v>
          </cell>
        </row>
        <row r="3">
          <cell r="A3">
            <v>0.28534500000000002</v>
          </cell>
          <cell r="B3">
            <v>1.5786039999999999</v>
          </cell>
          <cell r="C3">
            <v>1.55745</v>
          </cell>
        </row>
        <row r="4">
          <cell r="A4">
            <v>0.42979400000000001</v>
          </cell>
          <cell r="B4">
            <v>2.3736579999999998</v>
          </cell>
          <cell r="C4">
            <v>2.414056</v>
          </cell>
        </row>
        <row r="5">
          <cell r="A5">
            <v>0.574546</v>
          </cell>
          <cell r="B5">
            <v>3.170096</v>
          </cell>
          <cell r="C5">
            <v>3.2148249999999998</v>
          </cell>
        </row>
        <row r="6">
          <cell r="A6">
            <v>0.71942499999999998</v>
          </cell>
          <cell r="B6">
            <v>3.9674160000000001</v>
          </cell>
          <cell r="C6">
            <v>3.921986</v>
          </cell>
        </row>
        <row r="7">
          <cell r="A7">
            <v>0.86430600000000002</v>
          </cell>
          <cell r="B7">
            <v>4.7652530000000004</v>
          </cell>
          <cell r="C7">
            <v>4.4402749999999997</v>
          </cell>
        </row>
        <row r="8">
          <cell r="A8">
            <v>1.0182180000000001</v>
          </cell>
          <cell r="B8">
            <v>5.5611009999999998</v>
          </cell>
          <cell r="C8">
            <v>4.7405730000000004</v>
          </cell>
        </row>
        <row r="9">
          <cell r="A9">
            <v>1.1713469999999999</v>
          </cell>
          <cell r="B9">
            <v>6.3494630000000001</v>
          </cell>
          <cell r="C9">
            <v>4.9492979999999998</v>
          </cell>
        </row>
        <row r="10">
          <cell r="A10">
            <v>1.323788</v>
          </cell>
          <cell r="B10">
            <v>7.13286</v>
          </cell>
          <cell r="C10">
            <v>5.1352979999999997</v>
          </cell>
        </row>
        <row r="11">
          <cell r="A11">
            <v>1.4747809999999999</v>
          </cell>
          <cell r="B11">
            <v>7.9127479999999997</v>
          </cell>
          <cell r="C11">
            <v>5.3099460000000001</v>
          </cell>
        </row>
        <row r="12">
          <cell r="A12">
            <v>1.482478</v>
          </cell>
          <cell r="B12">
            <v>7.9044439999999998</v>
          </cell>
          <cell r="C12">
            <v>4.8013079999999997</v>
          </cell>
        </row>
        <row r="13">
          <cell r="A13">
            <v>1.485935</v>
          </cell>
          <cell r="B13">
            <v>7.8875109999999999</v>
          </cell>
          <cell r="C13">
            <v>4.101756</v>
          </cell>
        </row>
        <row r="14">
          <cell r="A14">
            <v>1.485568</v>
          </cell>
          <cell r="B14">
            <v>7.8675579999999998</v>
          </cell>
          <cell r="C14">
            <v>3.4182229999999998</v>
          </cell>
        </row>
        <row r="15">
          <cell r="A15">
            <v>1.4798560000000001</v>
          </cell>
          <cell r="B15">
            <v>7.8459750000000001</v>
          </cell>
          <cell r="C15">
            <v>2.79</v>
          </cell>
        </row>
        <row r="16">
          <cell r="A16">
            <v>1.466807</v>
          </cell>
          <cell r="B16">
            <v>7.8235089999999996</v>
          </cell>
          <cell r="C16">
            <v>2.2550829999999999</v>
          </cell>
        </row>
        <row r="17">
          <cell r="A17">
            <v>1.4470510000000001</v>
          </cell>
          <cell r="B17">
            <v>7.8009849999999998</v>
          </cell>
          <cell r="C17">
            <v>1.9059459999999999</v>
          </cell>
        </row>
        <row r="18">
          <cell r="A18">
            <v>1.4127609999999999</v>
          </cell>
          <cell r="B18">
            <v>7.7812289999999997</v>
          </cell>
          <cell r="C18">
            <v>1.7698400000000001</v>
          </cell>
        </row>
        <row r="19">
          <cell r="A19">
            <v>1.375875</v>
          </cell>
          <cell r="B19">
            <v>7.769857</v>
          </cell>
          <cell r="C19">
            <v>1.719328</v>
          </cell>
        </row>
        <row r="20">
          <cell r="A20">
            <v>1.337278</v>
          </cell>
          <cell r="B20">
            <v>7.7641960000000001</v>
          </cell>
          <cell r="C20">
            <v>1.68845</v>
          </cell>
        </row>
        <row r="21">
          <cell r="A21">
            <v>1.298753</v>
          </cell>
          <cell r="B21">
            <v>7.7629659999999996</v>
          </cell>
          <cell r="C21">
            <v>1.66699</v>
          </cell>
        </row>
        <row r="22">
          <cell r="A22">
            <v>1.2610920000000001</v>
          </cell>
          <cell r="B22">
            <v>7.7651079999999997</v>
          </cell>
          <cell r="C22">
            <v>1.6438980000000001</v>
          </cell>
        </row>
        <row r="23">
          <cell r="A23">
            <v>1.223535</v>
          </cell>
          <cell r="B23">
            <v>7.769552</v>
          </cell>
          <cell r="C23">
            <v>1.6202730000000001</v>
          </cell>
        </row>
        <row r="24">
          <cell r="A24">
            <v>1.1865699999999999</v>
          </cell>
          <cell r="B24">
            <v>7.775671</v>
          </cell>
          <cell r="C24">
            <v>1.596789</v>
          </cell>
        </row>
        <row r="25">
          <cell r="A25">
            <v>1.1523060000000001</v>
          </cell>
          <cell r="B25">
            <v>7.7829259999999998</v>
          </cell>
          <cell r="C25">
            <v>1.5733889999999999</v>
          </cell>
        </row>
        <row r="26">
          <cell r="A26">
            <v>1.1227780000000001</v>
          </cell>
          <cell r="B26">
            <v>7.791169</v>
          </cell>
          <cell r="C26">
            <v>1.5492669999999999</v>
          </cell>
        </row>
        <row r="27">
          <cell r="A27">
            <v>1.0974839999999999</v>
          </cell>
          <cell r="B27">
            <v>7.7999479999999997</v>
          </cell>
          <cell r="C27">
            <v>1.527393</v>
          </cell>
        </row>
        <row r="28">
          <cell r="A28">
            <v>1.0748329999999999</v>
          </cell>
          <cell r="B28">
            <v>7.8088369999999996</v>
          </cell>
          <cell r="C28">
            <v>1.510132</v>
          </cell>
        </row>
        <row r="29">
          <cell r="A29">
            <v>1.052362</v>
          </cell>
          <cell r="B29">
            <v>7.8175290000000004</v>
          </cell>
          <cell r="C29">
            <v>1.4987440000000001</v>
          </cell>
        </row>
        <row r="30">
          <cell r="A30">
            <v>1.028494</v>
          </cell>
          <cell r="B30">
            <v>7.8258789999999996</v>
          </cell>
          <cell r="C30">
            <v>1.490054</v>
          </cell>
        </row>
        <row r="31">
          <cell r="A31">
            <v>1.0020979999999999</v>
          </cell>
          <cell r="B31">
            <v>7.8335879999999998</v>
          </cell>
          <cell r="C31">
            <v>1.4829699999999999</v>
          </cell>
        </row>
        <row r="32">
          <cell r="A32">
            <v>0.97303899999999999</v>
          </cell>
          <cell r="B32">
            <v>7.8406260000000003</v>
          </cell>
          <cell r="C32">
            <v>1.476564</v>
          </cell>
        </row>
        <row r="33">
          <cell r="A33">
            <v>0.94263399999999997</v>
          </cell>
          <cell r="B33">
            <v>7.8471599999999997</v>
          </cell>
          <cell r="C33">
            <v>1.4702900000000001</v>
          </cell>
        </row>
        <row r="34">
          <cell r="A34">
            <v>0.91223500000000002</v>
          </cell>
          <cell r="B34">
            <v>7.853237</v>
          </cell>
          <cell r="C34">
            <v>1.4641949999999999</v>
          </cell>
        </row>
        <row r="35">
          <cell r="A35">
            <v>0.88159500000000002</v>
          </cell>
          <cell r="B35">
            <v>7.8586320000000001</v>
          </cell>
          <cell r="C35">
            <v>1.4580360000000001</v>
          </cell>
        </row>
        <row r="36">
          <cell r="A36">
            <v>0.85100799999999999</v>
          </cell>
          <cell r="B36">
            <v>7.8631539999999998</v>
          </cell>
          <cell r="C36">
            <v>1.4525170000000001</v>
          </cell>
        </row>
        <row r="37">
          <cell r="A37">
            <v>0.82007600000000003</v>
          </cell>
          <cell r="B37">
            <v>7.8665000000000003</v>
          </cell>
          <cell r="C37">
            <v>1.447513</v>
          </cell>
        </row>
        <row r="38">
          <cell r="A38">
            <v>0.79030999999999996</v>
          </cell>
          <cell r="B38">
            <v>7.869078</v>
          </cell>
          <cell r="C38">
            <v>1.443263</v>
          </cell>
        </row>
        <row r="39">
          <cell r="A39">
            <v>0.76314599999999999</v>
          </cell>
          <cell r="B39">
            <v>7.8713559999999996</v>
          </cell>
          <cell r="C39">
            <v>1.440348</v>
          </cell>
        </row>
        <row r="40">
          <cell r="A40">
            <v>0.73902400000000001</v>
          </cell>
          <cell r="B40">
            <v>7.8736600000000001</v>
          </cell>
          <cell r="C40">
            <v>1.440248</v>
          </cell>
        </row>
        <row r="41">
          <cell r="A41">
            <v>0.71817500000000001</v>
          </cell>
          <cell r="B41">
            <v>7.8761570000000001</v>
          </cell>
          <cell r="C41">
            <v>1.4454070000000001</v>
          </cell>
        </row>
        <row r="42">
          <cell r="A42">
            <v>0.70007399999999997</v>
          </cell>
          <cell r="B42">
            <v>7.8788650000000002</v>
          </cell>
          <cell r="C42">
            <v>1.464421</v>
          </cell>
        </row>
        <row r="43">
          <cell r="A43">
            <v>0.68454400000000004</v>
          </cell>
          <cell r="B43">
            <v>7.8818140000000003</v>
          </cell>
          <cell r="C43">
            <v>1.5073080000000001</v>
          </cell>
        </row>
        <row r="44">
          <cell r="A44">
            <v>0.67064500000000005</v>
          </cell>
          <cell r="B44">
            <v>7.8848640000000003</v>
          </cell>
          <cell r="C44">
            <v>3.1595650000000002</v>
          </cell>
        </row>
        <row r="45">
          <cell r="A45">
            <v>0.658277</v>
          </cell>
          <cell r="B45">
            <v>7.8881069999999998</v>
          </cell>
          <cell r="C45">
            <v>3.1818469999999999</v>
          </cell>
        </row>
        <row r="46">
          <cell r="A46">
            <v>0.64723299999999995</v>
          </cell>
          <cell r="B46">
            <v>7.891483</v>
          </cell>
          <cell r="C46">
            <v>3.1936</v>
          </cell>
        </row>
        <row r="47">
          <cell r="A47">
            <v>0.63791500000000001</v>
          </cell>
          <cell r="B47">
            <v>7.8952900000000001</v>
          </cell>
          <cell r="C47">
            <v>3.2104020000000002</v>
          </cell>
        </row>
        <row r="48">
          <cell r="A48">
            <v>0.629108</v>
          </cell>
          <cell r="B48">
            <v>7.899152</v>
          </cell>
          <cell r="C48">
            <v>3.2337929999999999</v>
          </cell>
        </row>
        <row r="49">
          <cell r="A49">
            <v>0.61988799999999999</v>
          </cell>
          <cell r="B49">
            <v>7.9028739999999997</v>
          </cell>
          <cell r="C49">
            <v>3.2651520000000001</v>
          </cell>
        </row>
        <row r="50">
          <cell r="A50">
            <v>0.61071699999999995</v>
          </cell>
          <cell r="B50">
            <v>7.9064860000000001</v>
          </cell>
          <cell r="C50">
            <v>3.310829</v>
          </cell>
        </row>
        <row r="51">
          <cell r="A51">
            <v>0.60179400000000005</v>
          </cell>
          <cell r="B51">
            <v>7.9099880000000002</v>
          </cell>
          <cell r="C51">
            <v>3.3772410000000002</v>
          </cell>
        </row>
        <row r="52">
          <cell r="A52">
            <v>0.59352400000000005</v>
          </cell>
          <cell r="B52">
            <v>7.9132870000000004</v>
          </cell>
          <cell r="C52">
            <v>3.4465170000000001</v>
          </cell>
        </row>
        <row r="53">
          <cell r="A53">
            <v>0.58545599999999998</v>
          </cell>
          <cell r="B53">
            <v>7.9161349999999997</v>
          </cell>
          <cell r="C53">
            <v>3.5059119999999999</v>
          </cell>
        </row>
        <row r="54">
          <cell r="A54">
            <v>0.57770299999999997</v>
          </cell>
          <cell r="B54">
            <v>7.9184169999999998</v>
          </cell>
          <cell r="C54">
            <v>1.9858769999999999</v>
          </cell>
        </row>
        <row r="55">
          <cell r="A55">
            <v>0.57043500000000003</v>
          </cell>
          <cell r="B55">
            <v>7.920077</v>
          </cell>
          <cell r="C55">
            <v>2.080225</v>
          </cell>
        </row>
        <row r="56">
          <cell r="A56">
            <v>0.56370699999999996</v>
          </cell>
          <cell r="B56">
            <v>7.9211840000000002</v>
          </cell>
          <cell r="C56">
            <v>2.180323</v>
          </cell>
        </row>
        <row r="57">
          <cell r="A57">
            <v>0.55752400000000002</v>
          </cell>
          <cell r="B57">
            <v>7.921646</v>
          </cell>
          <cell r="C57">
            <v>2.2669760000000001</v>
          </cell>
        </row>
        <row r="58">
          <cell r="A58">
            <v>0.55147299999999999</v>
          </cell>
          <cell r="B58">
            <v>7.9213610000000001</v>
          </cell>
          <cell r="C58">
            <v>2.3362620000000001</v>
          </cell>
        </row>
        <row r="59">
          <cell r="A59">
            <v>0.54510700000000001</v>
          </cell>
          <cell r="B59">
            <v>7.9201980000000001</v>
          </cell>
          <cell r="C59">
            <v>2.3890769999999999</v>
          </cell>
        </row>
        <row r="60">
          <cell r="A60">
            <v>0.53789600000000004</v>
          </cell>
          <cell r="B60">
            <v>7.9180669999999997</v>
          </cell>
          <cell r="C60">
            <v>2.4186000000000001</v>
          </cell>
        </row>
        <row r="61">
          <cell r="A61">
            <v>0.52956300000000001</v>
          </cell>
          <cell r="B61">
            <v>7.9149929999999999</v>
          </cell>
          <cell r="C61">
            <v>2.4240919999999999</v>
          </cell>
        </row>
        <row r="62">
          <cell r="A62">
            <v>0.51991399999999999</v>
          </cell>
          <cell r="B62">
            <v>7.9110230000000001</v>
          </cell>
          <cell r="C62">
            <v>2.4114070000000001</v>
          </cell>
        </row>
        <row r="63">
          <cell r="A63">
            <v>0.509108</v>
          </cell>
          <cell r="B63">
            <v>7.9063429999999997</v>
          </cell>
          <cell r="C63">
            <v>2.3788330000000002</v>
          </cell>
        </row>
        <row r="64">
          <cell r="A64">
            <v>0.49797999999999998</v>
          </cell>
          <cell r="B64">
            <v>7.9014179999999996</v>
          </cell>
          <cell r="C64">
            <v>2.3126920000000002</v>
          </cell>
        </row>
        <row r="65">
          <cell r="A65">
            <v>0.48703200000000002</v>
          </cell>
          <cell r="B65">
            <v>7.896541</v>
          </cell>
          <cell r="C65">
            <v>2.2873000000000001</v>
          </cell>
        </row>
        <row r="66">
          <cell r="A66">
            <v>0.476659</v>
          </cell>
          <cell r="B66">
            <v>7.8919819999999996</v>
          </cell>
          <cell r="C66">
            <v>2.28668</v>
          </cell>
        </row>
        <row r="67">
          <cell r="A67">
            <v>0.46665000000000001</v>
          </cell>
          <cell r="B67">
            <v>7.8876629999999999</v>
          </cell>
          <cell r="C67">
            <v>2.2882069999999999</v>
          </cell>
        </row>
        <row r="68">
          <cell r="A68">
            <v>0.45753500000000003</v>
          </cell>
          <cell r="B68">
            <v>7.883858</v>
          </cell>
          <cell r="C68">
            <v>2.3046479999999998</v>
          </cell>
        </row>
        <row r="69">
          <cell r="A69">
            <v>0.449791</v>
          </cell>
          <cell r="B69">
            <v>7.8807299999999998</v>
          </cell>
          <cell r="C69">
            <v>2.3375979999999998</v>
          </cell>
        </row>
        <row r="70">
          <cell r="A70">
            <v>0.44375799999999999</v>
          </cell>
          <cell r="B70">
            <v>7.8784080000000003</v>
          </cell>
          <cell r="C70">
            <v>2.5474950000000001</v>
          </cell>
        </row>
        <row r="71">
          <cell r="A71">
            <v>0.43943599999999999</v>
          </cell>
          <cell r="B71">
            <v>7.8768469999999997</v>
          </cell>
          <cell r="C71">
            <v>2.546189</v>
          </cell>
        </row>
        <row r="72">
          <cell r="A72">
            <v>0.436917</v>
          </cell>
          <cell r="B72">
            <v>7.8762379999999999</v>
          </cell>
          <cell r="C72">
            <v>2.5195059999999998</v>
          </cell>
        </row>
        <row r="73">
          <cell r="A73">
            <v>0.43650299999999997</v>
          </cell>
          <cell r="B73">
            <v>7.8766889999999998</v>
          </cell>
          <cell r="C73">
            <v>2.4925890000000002</v>
          </cell>
        </row>
        <row r="74">
          <cell r="A74">
            <v>0.437255</v>
          </cell>
          <cell r="B74">
            <v>7.8776929999999998</v>
          </cell>
          <cell r="C74">
            <v>2.4735320000000001</v>
          </cell>
        </row>
        <row r="75">
          <cell r="A75">
            <v>0.43851099999999998</v>
          </cell>
          <cell r="B75">
            <v>7.8790279999999999</v>
          </cell>
          <cell r="C75">
            <v>2.4332769999999999</v>
          </cell>
        </row>
        <row r="76">
          <cell r="A76">
            <v>0.44010899999999997</v>
          </cell>
          <cell r="B76">
            <v>7.8807780000000003</v>
          </cell>
          <cell r="C76">
            <v>2.3997280000000001</v>
          </cell>
        </row>
        <row r="77">
          <cell r="A77">
            <v>0.44227300000000003</v>
          </cell>
          <cell r="B77">
            <v>7.8831119999999997</v>
          </cell>
          <cell r="C77">
            <v>2.4272909999999999</v>
          </cell>
        </row>
        <row r="78">
          <cell r="A78">
            <v>0.44490800000000003</v>
          </cell>
          <cell r="B78">
            <v>7.8858170000000003</v>
          </cell>
          <cell r="C78">
            <v>2.4392140000000002</v>
          </cell>
        </row>
        <row r="79">
          <cell r="A79">
            <v>0.44771699999999998</v>
          </cell>
          <cell r="B79">
            <v>7.8886979999999998</v>
          </cell>
          <cell r="C79">
            <v>2.428893</v>
          </cell>
        </row>
        <row r="80">
          <cell r="A80">
            <v>0.45058900000000002</v>
          </cell>
          <cell r="B80">
            <v>7.8915959999999998</v>
          </cell>
          <cell r="C80">
            <v>2.2399230000000001</v>
          </cell>
        </row>
        <row r="81">
          <cell r="A81">
            <v>0.453623</v>
          </cell>
          <cell r="B81">
            <v>7.894431</v>
          </cell>
          <cell r="C81">
            <v>2.2553010000000002</v>
          </cell>
        </row>
        <row r="82">
          <cell r="A82">
            <v>0.45669599999999999</v>
          </cell>
          <cell r="B82">
            <v>7.8968990000000003</v>
          </cell>
          <cell r="C82">
            <v>2.29575</v>
          </cell>
        </row>
        <row r="83">
          <cell r="A83">
            <v>0.45941300000000002</v>
          </cell>
          <cell r="B83">
            <v>7.8988459999999998</v>
          </cell>
          <cell r="C83">
            <v>2.3379210000000001</v>
          </cell>
        </row>
        <row r="84">
          <cell r="A84">
            <v>0.46190999999999999</v>
          </cell>
          <cell r="B84">
            <v>7.9006600000000002</v>
          </cell>
          <cell r="C84">
            <v>2.3710710000000002</v>
          </cell>
        </row>
        <row r="85">
          <cell r="A85">
            <v>0.464341</v>
          </cell>
          <cell r="B85">
            <v>7.9025420000000004</v>
          </cell>
          <cell r="C85">
            <v>2.3938039999999998</v>
          </cell>
        </row>
        <row r="86">
          <cell r="A86">
            <v>0.46653</v>
          </cell>
          <cell r="B86">
            <v>7.9042909999999997</v>
          </cell>
          <cell r="C86">
            <v>2.3822160000000001</v>
          </cell>
        </row>
        <row r="87">
          <cell r="A87">
            <v>0.46840500000000002</v>
          </cell>
          <cell r="B87">
            <v>7.9057849999999998</v>
          </cell>
          <cell r="C87">
            <v>2.3152729999999999</v>
          </cell>
        </row>
        <row r="88">
          <cell r="A88">
            <v>0.47013100000000002</v>
          </cell>
          <cell r="B88">
            <v>7.9071280000000002</v>
          </cell>
          <cell r="C88">
            <v>2.265469</v>
          </cell>
        </row>
        <row r="89">
          <cell r="A89">
            <v>0.47185300000000002</v>
          </cell>
          <cell r="B89">
            <v>7.9083389999999998</v>
          </cell>
          <cell r="C89">
            <v>2.2355800000000001</v>
          </cell>
        </row>
        <row r="90">
          <cell r="A90">
            <v>0.47333500000000001</v>
          </cell>
          <cell r="B90">
            <v>7.9092799999999999</v>
          </cell>
          <cell r="C90">
            <v>2.2125919999999999</v>
          </cell>
        </row>
        <row r="91">
          <cell r="A91">
            <v>0.47432000000000002</v>
          </cell>
          <cell r="B91">
            <v>7.9099209999999998</v>
          </cell>
          <cell r="C91">
            <v>2.1917520000000001</v>
          </cell>
        </row>
        <row r="92">
          <cell r="A92">
            <v>0.47527599999999998</v>
          </cell>
          <cell r="B92">
            <v>7.9107099999999999</v>
          </cell>
          <cell r="C92">
            <v>2.1801179999999998</v>
          </cell>
        </row>
        <row r="93">
          <cell r="A93">
            <v>0.476412</v>
          </cell>
          <cell r="B93">
            <v>7.9116390000000001</v>
          </cell>
          <cell r="C93">
            <v>2.1733549999999999</v>
          </cell>
        </row>
        <row r="94">
          <cell r="A94">
            <v>0.47776800000000003</v>
          </cell>
          <cell r="B94">
            <v>7.9125120000000004</v>
          </cell>
          <cell r="C94">
            <v>2.1710349999999998</v>
          </cell>
        </row>
        <row r="95">
          <cell r="A95">
            <v>0.47917300000000002</v>
          </cell>
          <cell r="B95">
            <v>7.91317</v>
          </cell>
          <cell r="C95">
            <v>2.1745369999999999</v>
          </cell>
        </row>
        <row r="96">
          <cell r="A96">
            <v>0.48066999999999999</v>
          </cell>
          <cell r="B96">
            <v>7.9136170000000003</v>
          </cell>
          <cell r="C96">
            <v>2.1891430000000001</v>
          </cell>
        </row>
        <row r="97">
          <cell r="A97">
            <v>0.482321</v>
          </cell>
          <cell r="B97">
            <v>7.9139059999999999</v>
          </cell>
          <cell r="C97">
            <v>2.204936</v>
          </cell>
        </row>
        <row r="98">
          <cell r="A98">
            <v>0.48386499999999999</v>
          </cell>
          <cell r="B98">
            <v>7.9140009999999998</v>
          </cell>
          <cell r="C98">
            <v>2.2132830000000001</v>
          </cell>
        </row>
        <row r="99">
          <cell r="A99">
            <v>0.485128</v>
          </cell>
          <cell r="B99">
            <v>7.9139179999999998</v>
          </cell>
          <cell r="C99">
            <v>2.2128770000000002</v>
          </cell>
        </row>
        <row r="100">
          <cell r="A100">
            <v>0.48623699999999997</v>
          </cell>
          <cell r="B100">
            <v>7.9138070000000003</v>
          </cell>
          <cell r="C100">
            <v>2.211395</v>
          </cell>
        </row>
        <row r="101">
          <cell r="A101">
            <v>0.48730600000000002</v>
          </cell>
          <cell r="B101">
            <v>7.9137870000000001</v>
          </cell>
          <cell r="C101">
            <v>2.2089919999999998</v>
          </cell>
        </row>
        <row r="102">
          <cell r="A102">
            <v>0.487896</v>
          </cell>
          <cell r="B102">
            <v>7.913589</v>
          </cell>
          <cell r="C102">
            <v>2.1964860000000002</v>
          </cell>
        </row>
        <row r="103">
          <cell r="A103">
            <v>0.48811399999999999</v>
          </cell>
          <cell r="B103">
            <v>7.913297</v>
          </cell>
          <cell r="C103">
            <v>2.180498</v>
          </cell>
        </row>
        <row r="104">
          <cell r="A104">
            <v>0.48800500000000002</v>
          </cell>
          <cell r="B104">
            <v>7.9130000000000003</v>
          </cell>
          <cell r="C104">
            <v>2.1626810000000001</v>
          </cell>
        </row>
        <row r="105">
          <cell r="A105">
            <v>0.48763400000000001</v>
          </cell>
          <cell r="B105">
            <v>7.9126430000000001</v>
          </cell>
          <cell r="C105">
            <v>2.1433080000000002</v>
          </cell>
        </row>
        <row r="106">
          <cell r="A106">
            <v>0.48709599999999997</v>
          </cell>
          <cell r="B106">
            <v>7.9122120000000002</v>
          </cell>
          <cell r="C106">
            <v>2.1214870000000001</v>
          </cell>
        </row>
        <row r="107">
          <cell r="A107">
            <v>0.48649700000000001</v>
          </cell>
          <cell r="B107">
            <v>7.9118430000000002</v>
          </cell>
          <cell r="C107">
            <v>2.099621</v>
          </cell>
        </row>
        <row r="108">
          <cell r="A108">
            <v>0.48596</v>
          </cell>
          <cell r="B108">
            <v>7.9115659999999997</v>
          </cell>
          <cell r="C108">
            <v>2.0758420000000002</v>
          </cell>
        </row>
        <row r="109">
          <cell r="A109">
            <v>0.48548400000000003</v>
          </cell>
          <cell r="B109">
            <v>7.9114079999999998</v>
          </cell>
          <cell r="C109">
            <v>2.0499329999999998</v>
          </cell>
        </row>
        <row r="110">
          <cell r="A110">
            <v>0.48521700000000001</v>
          </cell>
          <cell r="B110">
            <v>7.9114870000000002</v>
          </cell>
          <cell r="C110">
            <v>2.0221100000000001</v>
          </cell>
        </row>
        <row r="111">
          <cell r="A111">
            <v>0.48509200000000002</v>
          </cell>
          <cell r="B111">
            <v>7.9117860000000002</v>
          </cell>
          <cell r="C111">
            <v>1.9945040000000001</v>
          </cell>
        </row>
        <row r="112">
          <cell r="A112">
            <v>0.48505599999999999</v>
          </cell>
          <cell r="B112">
            <v>7.9121759999999997</v>
          </cell>
          <cell r="C112">
            <v>1.970596</v>
          </cell>
        </row>
        <row r="113">
          <cell r="A113">
            <v>0.48504799999999998</v>
          </cell>
          <cell r="B113">
            <v>7.9126079999999996</v>
          </cell>
          <cell r="C113">
            <v>1.950313</v>
          </cell>
        </row>
        <row r="114">
          <cell r="A114">
            <v>0.485124</v>
          </cell>
          <cell r="B114">
            <v>7.9130339999999997</v>
          </cell>
          <cell r="C114">
            <v>1.9322440000000001</v>
          </cell>
        </row>
        <row r="115">
          <cell r="A115">
            <v>0.48531000000000002</v>
          </cell>
          <cell r="B115">
            <v>7.9135059999999999</v>
          </cell>
          <cell r="C115">
            <v>1.9161550000000001</v>
          </cell>
        </row>
        <row r="116">
          <cell r="A116">
            <v>0.485323</v>
          </cell>
          <cell r="B116">
            <v>7.913875</v>
          </cell>
          <cell r="C116">
            <v>1.896498</v>
          </cell>
        </row>
        <row r="117">
          <cell r="A117">
            <v>0.48515200000000003</v>
          </cell>
          <cell r="B117">
            <v>7.9142080000000004</v>
          </cell>
          <cell r="C117">
            <v>1.8763570000000001</v>
          </cell>
        </row>
        <row r="118">
          <cell r="A118">
            <v>0.48487200000000003</v>
          </cell>
          <cell r="B118">
            <v>7.9146159999999997</v>
          </cell>
          <cell r="C118">
            <v>1.888085</v>
          </cell>
        </row>
        <row r="119">
          <cell r="A119">
            <v>0.48467500000000002</v>
          </cell>
          <cell r="B119">
            <v>7.9151629999999997</v>
          </cell>
          <cell r="C119">
            <v>1.9448000000000001</v>
          </cell>
        </row>
        <row r="120">
          <cell r="A120">
            <v>0.48458000000000001</v>
          </cell>
          <cell r="B120">
            <v>7.915781</v>
          </cell>
          <cell r="C120">
            <v>2.0196139999999998</v>
          </cell>
        </row>
        <row r="121">
          <cell r="A121">
            <v>0.48467500000000002</v>
          </cell>
          <cell r="B121">
            <v>7.9164630000000002</v>
          </cell>
          <cell r="C121">
            <v>2.0937030000000001</v>
          </cell>
        </row>
        <row r="122">
          <cell r="A122">
            <v>0.484933</v>
          </cell>
          <cell r="B122">
            <v>7.9173390000000001</v>
          </cell>
          <cell r="C122">
            <v>2.176075</v>
          </cell>
        </row>
        <row r="123">
          <cell r="A123">
            <v>0.48533100000000001</v>
          </cell>
          <cell r="B123">
            <v>7.9183760000000003</v>
          </cell>
          <cell r="C123">
            <v>2.2804920000000002</v>
          </cell>
        </row>
        <row r="124">
          <cell r="A124">
            <v>0.48570600000000003</v>
          </cell>
          <cell r="B124">
            <v>7.9194360000000001</v>
          </cell>
          <cell r="C124">
            <v>2.4205049999999999</v>
          </cell>
        </row>
        <row r="125">
          <cell r="A125">
            <v>0.48598799999999998</v>
          </cell>
          <cell r="B125">
            <v>7.9205019999999999</v>
          </cell>
          <cell r="C125">
            <v>2.5848080000000002</v>
          </cell>
        </row>
        <row r="126">
          <cell r="A126">
            <v>0.48621900000000001</v>
          </cell>
          <cell r="B126">
            <v>7.9216670000000002</v>
          </cell>
          <cell r="C126">
            <v>2.689854</v>
          </cell>
        </row>
        <row r="127">
          <cell r="A127">
            <v>0.48641899999999999</v>
          </cell>
          <cell r="B127">
            <v>7.9229149999999997</v>
          </cell>
          <cell r="C127">
            <v>2.8701449999999999</v>
          </cell>
        </row>
        <row r="128">
          <cell r="A128">
            <v>0.48668699999999998</v>
          </cell>
          <cell r="B128">
            <v>7.9242720000000002</v>
          </cell>
          <cell r="C128">
            <v>3.0493860000000002</v>
          </cell>
        </row>
        <row r="129">
          <cell r="A129">
            <v>0.48701499999999998</v>
          </cell>
          <cell r="B129">
            <v>7.9256900000000003</v>
          </cell>
          <cell r="C129">
            <v>3.1399319999999999</v>
          </cell>
        </row>
        <row r="130">
          <cell r="A130">
            <v>0.48717899999999997</v>
          </cell>
          <cell r="B130">
            <v>7.9270329999999998</v>
          </cell>
          <cell r="C130">
            <v>3.2028349999999999</v>
          </cell>
        </row>
        <row r="131">
          <cell r="A131">
            <v>0.48705500000000002</v>
          </cell>
          <cell r="B131">
            <v>7.928223</v>
          </cell>
          <cell r="C131">
            <v>3.4084720000000002</v>
          </cell>
        </row>
        <row r="132">
          <cell r="A132">
            <v>0.48661100000000002</v>
          </cell>
          <cell r="B132">
            <v>7.929081</v>
          </cell>
          <cell r="C132">
            <v>3.4345659999999998</v>
          </cell>
        </row>
        <row r="133">
          <cell r="A133">
            <v>0.48590800000000001</v>
          </cell>
          <cell r="B133">
            <v>7.929729</v>
          </cell>
          <cell r="C133">
            <v>3.4010289999999999</v>
          </cell>
        </row>
        <row r="134">
          <cell r="A134">
            <v>0.48500700000000002</v>
          </cell>
          <cell r="B134">
            <v>7.9301389999999996</v>
          </cell>
          <cell r="C134">
            <v>3.3120379999999998</v>
          </cell>
        </row>
        <row r="135">
          <cell r="A135">
            <v>0.48396600000000001</v>
          </cell>
          <cell r="B135">
            <v>7.9303949999999999</v>
          </cell>
          <cell r="C135">
            <v>3.2246809999999999</v>
          </cell>
        </row>
        <row r="136">
          <cell r="A136">
            <v>0.48266399999999998</v>
          </cell>
          <cell r="B136">
            <v>7.9304430000000004</v>
          </cell>
          <cell r="C136">
            <v>3.1661139999999999</v>
          </cell>
        </row>
        <row r="137">
          <cell r="A137">
            <v>0.48094399999999998</v>
          </cell>
          <cell r="B137">
            <v>7.9301310000000003</v>
          </cell>
          <cell r="C137">
            <v>3.0280100000000001</v>
          </cell>
        </row>
        <row r="138">
          <cell r="A138">
            <v>0.47844100000000001</v>
          </cell>
          <cell r="B138">
            <v>7.9292689999999997</v>
          </cell>
          <cell r="C138">
            <v>2.853904</v>
          </cell>
        </row>
        <row r="139">
          <cell r="A139">
            <v>0.47501700000000002</v>
          </cell>
          <cell r="B139">
            <v>7.9278300000000002</v>
          </cell>
          <cell r="C139">
            <v>2.7213340000000001</v>
          </cell>
        </row>
        <row r="140">
          <cell r="A140">
            <v>0.47077999999999998</v>
          </cell>
          <cell r="B140">
            <v>7.9259079999999997</v>
          </cell>
          <cell r="C140">
            <v>2.6833960000000001</v>
          </cell>
        </row>
        <row r="141">
          <cell r="A141">
            <v>0.465667</v>
          </cell>
          <cell r="B141">
            <v>7.9234970000000002</v>
          </cell>
          <cell r="C141">
            <v>2.50806</v>
          </cell>
        </row>
        <row r="142">
          <cell r="A142">
            <v>0.45979599999999998</v>
          </cell>
          <cell r="B142">
            <v>7.9207260000000002</v>
          </cell>
          <cell r="C142">
            <v>2.474386</v>
          </cell>
        </row>
        <row r="143">
          <cell r="A143">
            <v>0.453434</v>
          </cell>
          <cell r="B143">
            <v>7.9175709999999997</v>
          </cell>
          <cell r="C143">
            <v>2.4541759999999999</v>
          </cell>
        </row>
        <row r="144">
          <cell r="A144">
            <v>0.446662</v>
          </cell>
          <cell r="B144">
            <v>7.9141199999999996</v>
          </cell>
          <cell r="C144">
            <v>2.4407730000000001</v>
          </cell>
        </row>
        <row r="145">
          <cell r="A145">
            <v>0.43998799999999999</v>
          </cell>
          <cell r="B145">
            <v>7.9105720000000002</v>
          </cell>
          <cell r="C145">
            <v>2.3931680000000002</v>
          </cell>
        </row>
        <row r="146">
          <cell r="A146">
            <v>0.43370399999999998</v>
          </cell>
          <cell r="B146">
            <v>7.9070179999999999</v>
          </cell>
          <cell r="C146">
            <v>2.3754919999999999</v>
          </cell>
        </row>
        <row r="147">
          <cell r="A147">
            <v>0.42794599999999999</v>
          </cell>
          <cell r="B147">
            <v>7.9035190000000002</v>
          </cell>
          <cell r="C147">
            <v>2.3670300000000002</v>
          </cell>
        </row>
        <row r="148">
          <cell r="A148">
            <v>0.42279600000000001</v>
          </cell>
          <cell r="B148">
            <v>7.9000899999999996</v>
          </cell>
          <cell r="C148">
            <v>2.3794050000000002</v>
          </cell>
        </row>
        <row r="149">
          <cell r="A149">
            <v>0.41841699999999998</v>
          </cell>
          <cell r="B149">
            <v>7.8966960000000004</v>
          </cell>
          <cell r="C149">
            <v>2.3814449999999998</v>
          </cell>
        </row>
        <row r="150">
          <cell r="A150">
            <v>0.41497099999999998</v>
          </cell>
          <cell r="B150">
            <v>7.8935680000000001</v>
          </cell>
          <cell r="C150">
            <v>2.2939959999999999</v>
          </cell>
        </row>
        <row r="151">
          <cell r="A151">
            <v>0.41281099999999998</v>
          </cell>
          <cell r="B151">
            <v>7.8909310000000001</v>
          </cell>
          <cell r="C151">
            <v>2.6387779999999998</v>
          </cell>
        </row>
        <row r="152">
          <cell r="A152">
            <v>0.41179199999999999</v>
          </cell>
          <cell r="B152">
            <v>7.8888439999999997</v>
          </cell>
          <cell r="C152">
            <v>3.7292019999999999</v>
          </cell>
        </row>
        <row r="153">
          <cell r="A153">
            <v>0.41154099999999999</v>
          </cell>
          <cell r="B153">
            <v>7.8871969999999996</v>
          </cell>
          <cell r="C153">
            <v>3.7781310000000001</v>
          </cell>
        </row>
        <row r="154">
          <cell r="A154">
            <v>0.41197600000000001</v>
          </cell>
          <cell r="B154">
            <v>7.8859690000000002</v>
          </cell>
          <cell r="C154">
            <v>3.7557119999999999</v>
          </cell>
        </row>
        <row r="155">
          <cell r="A155">
            <v>0.41272199999999998</v>
          </cell>
          <cell r="B155">
            <v>7.8848919999999998</v>
          </cell>
          <cell r="C155">
            <v>3.736586</v>
          </cell>
        </row>
        <row r="156">
          <cell r="A156">
            <v>0.41373199999999999</v>
          </cell>
          <cell r="B156">
            <v>7.8840490000000001</v>
          </cell>
          <cell r="C156">
            <v>3.7026150000000002</v>
          </cell>
        </row>
        <row r="157">
          <cell r="A157">
            <v>0.41500900000000002</v>
          </cell>
          <cell r="B157">
            <v>7.8834999999999997</v>
          </cell>
          <cell r="C157">
            <v>3.657521</v>
          </cell>
        </row>
        <row r="158">
          <cell r="A158">
            <v>0.41665999999999997</v>
          </cell>
          <cell r="B158">
            <v>7.8833630000000001</v>
          </cell>
          <cell r="C158">
            <v>3.593928</v>
          </cell>
        </row>
        <row r="159">
          <cell r="A159">
            <v>0.418715</v>
          </cell>
          <cell r="B159">
            <v>7.8837719999999996</v>
          </cell>
          <cell r="C159">
            <v>3.5407109999999999</v>
          </cell>
        </row>
        <row r="160">
          <cell r="A160">
            <v>0.42122700000000002</v>
          </cell>
          <cell r="B160">
            <v>7.884576</v>
          </cell>
          <cell r="C160">
            <v>3.4900509999999998</v>
          </cell>
        </row>
        <row r="161">
          <cell r="A161">
            <v>0.42405700000000002</v>
          </cell>
          <cell r="B161">
            <v>7.885618</v>
          </cell>
          <cell r="C161">
            <v>3.0060989999999999</v>
          </cell>
        </row>
        <row r="162">
          <cell r="A162">
            <v>0.42717899999999998</v>
          </cell>
          <cell r="B162">
            <v>7.8869559999999996</v>
          </cell>
          <cell r="C162">
            <v>1.802659</v>
          </cell>
        </row>
        <row r="163">
          <cell r="A163">
            <v>0.430529</v>
          </cell>
          <cell r="B163">
            <v>7.888592</v>
          </cell>
          <cell r="C163">
            <v>1.664342</v>
          </cell>
        </row>
        <row r="164">
          <cell r="A164">
            <v>0.43393100000000001</v>
          </cell>
          <cell r="B164">
            <v>7.8904709999999998</v>
          </cell>
          <cell r="C164">
            <v>1.612368</v>
          </cell>
        </row>
        <row r="165">
          <cell r="A165">
            <v>0.43730400000000003</v>
          </cell>
          <cell r="B165">
            <v>7.892595</v>
          </cell>
          <cell r="C165">
            <v>1.56793</v>
          </cell>
        </row>
        <row r="166">
          <cell r="A166">
            <v>0.44040699999999999</v>
          </cell>
          <cell r="B166">
            <v>7.8947909999999997</v>
          </cell>
          <cell r="C166">
            <v>1.5457129999999999</v>
          </cell>
        </row>
        <row r="167">
          <cell r="A167">
            <v>0.44317499999999999</v>
          </cell>
          <cell r="B167">
            <v>7.8969670000000001</v>
          </cell>
          <cell r="C167">
            <v>1.5366770000000001</v>
          </cell>
        </row>
        <row r="168">
          <cell r="A168">
            <v>0.44564599999999999</v>
          </cell>
          <cell r="B168">
            <v>7.8989130000000003</v>
          </cell>
          <cell r="C168">
            <v>1.538638</v>
          </cell>
        </row>
        <row r="169">
          <cell r="A169">
            <v>0.447633</v>
          </cell>
          <cell r="B169">
            <v>7.9005729999999996</v>
          </cell>
          <cell r="C169">
            <v>1.549903</v>
          </cell>
        </row>
        <row r="170">
          <cell r="A170">
            <v>0.44894600000000001</v>
          </cell>
          <cell r="B170">
            <v>7.9018860000000002</v>
          </cell>
          <cell r="C170">
            <v>1.569556</v>
          </cell>
        </row>
        <row r="171">
          <cell r="A171">
            <v>0.44954699999999997</v>
          </cell>
          <cell r="B171">
            <v>7.9029109999999996</v>
          </cell>
          <cell r="C171">
            <v>1.5901380000000001</v>
          </cell>
        </row>
        <row r="172">
          <cell r="A172">
            <v>0.44963599999999998</v>
          </cell>
          <cell r="B172">
            <v>7.903664</v>
          </cell>
          <cell r="C172">
            <v>1.6163240000000001</v>
          </cell>
        </row>
        <row r="173">
          <cell r="A173">
            <v>0.44936999999999999</v>
          </cell>
          <cell r="B173">
            <v>7.904261</v>
          </cell>
          <cell r="C173">
            <v>1.6461749999999999</v>
          </cell>
        </row>
        <row r="174">
          <cell r="A174">
            <v>0.44891999999999999</v>
          </cell>
          <cell r="B174">
            <v>7.9047229999999997</v>
          </cell>
          <cell r="C174">
            <v>1.6771659999999999</v>
          </cell>
        </row>
        <row r="175">
          <cell r="A175">
            <v>0.448154</v>
          </cell>
          <cell r="B175">
            <v>7.904954</v>
          </cell>
          <cell r="C175">
            <v>1.768581</v>
          </cell>
        </row>
        <row r="176">
          <cell r="A176">
            <v>0.44716800000000001</v>
          </cell>
          <cell r="B176">
            <v>7.9049449999999997</v>
          </cell>
          <cell r="C176">
            <v>2.1247500000000001</v>
          </cell>
        </row>
        <row r="177">
          <cell r="A177">
            <v>0.44588699999999998</v>
          </cell>
          <cell r="B177">
            <v>7.9046799999999999</v>
          </cell>
          <cell r="C177">
            <v>2.628066</v>
          </cell>
        </row>
        <row r="178">
          <cell r="A178">
            <v>0.444301</v>
          </cell>
          <cell r="B178">
            <v>7.9043000000000001</v>
          </cell>
          <cell r="C178">
            <v>3.0111189999999999</v>
          </cell>
        </row>
        <row r="179">
          <cell r="A179">
            <v>0.44244699999999998</v>
          </cell>
          <cell r="B179">
            <v>7.9037649999999999</v>
          </cell>
          <cell r="C179">
            <v>3.338581</v>
          </cell>
        </row>
        <row r="180">
          <cell r="A180">
            <v>0.44044</v>
          </cell>
          <cell r="B180">
            <v>7.9031200000000004</v>
          </cell>
          <cell r="C180">
            <v>3.562268</v>
          </cell>
        </row>
        <row r="181">
          <cell r="A181">
            <v>0.43828400000000001</v>
          </cell>
          <cell r="B181">
            <v>7.9023240000000001</v>
          </cell>
          <cell r="C181">
            <v>3.749711</v>
          </cell>
        </row>
        <row r="182">
          <cell r="A182">
            <v>0.43579099999999998</v>
          </cell>
          <cell r="B182">
            <v>7.9012289999999998</v>
          </cell>
          <cell r="C182">
            <v>3.870708</v>
          </cell>
        </row>
        <row r="183">
          <cell r="A183">
            <v>0.43323499999999998</v>
          </cell>
          <cell r="B183">
            <v>7.8999509999999997</v>
          </cell>
          <cell r="C183">
            <v>3.9548580000000002</v>
          </cell>
        </row>
        <row r="184">
          <cell r="A184">
            <v>0.43053200000000003</v>
          </cell>
          <cell r="B184">
            <v>7.8985479999999999</v>
          </cell>
          <cell r="C184">
            <v>4.395346</v>
          </cell>
        </row>
        <row r="185">
          <cell r="A185">
            <v>0.428232</v>
          </cell>
          <cell r="B185">
            <v>7.8973579999999997</v>
          </cell>
          <cell r="C185">
            <v>4.6450110000000002</v>
          </cell>
        </row>
        <row r="186">
          <cell r="A186">
            <v>0.42666900000000002</v>
          </cell>
          <cell r="B186">
            <v>7.8965129999999997</v>
          </cell>
          <cell r="C186">
            <v>4.541811</v>
          </cell>
        </row>
      </sheetData>
      <sheetData sheetId="1">
        <row r="2">
          <cell r="A2">
            <v>0.10603899999999999</v>
          </cell>
          <cell r="B2">
            <v>0.75643800000000005</v>
          </cell>
          <cell r="C2">
            <v>0.31147900000000001</v>
          </cell>
        </row>
        <row r="3">
          <cell r="A3">
            <v>0.21695999999999999</v>
          </cell>
          <cell r="B3">
            <v>1.5128509999999999</v>
          </cell>
          <cell r="C3">
            <v>0.61449600000000004</v>
          </cell>
        </row>
        <row r="4">
          <cell r="A4">
            <v>0.330063</v>
          </cell>
          <cell r="B4">
            <v>2.2694220000000001</v>
          </cell>
          <cell r="C4">
            <v>0.912713</v>
          </cell>
        </row>
        <row r="5">
          <cell r="A5">
            <v>0.44500299999999998</v>
          </cell>
          <cell r="B5">
            <v>3.0260750000000001</v>
          </cell>
          <cell r="C5">
            <v>1.209017</v>
          </cell>
        </row>
        <row r="6">
          <cell r="A6">
            <v>0.56128800000000001</v>
          </cell>
          <cell r="B6">
            <v>3.7829269999999999</v>
          </cell>
          <cell r="C6">
            <v>1.505325</v>
          </cell>
        </row>
        <row r="7">
          <cell r="A7">
            <v>0.67890200000000001</v>
          </cell>
          <cell r="B7">
            <v>4.5400559999999999</v>
          </cell>
          <cell r="C7">
            <v>1.80131</v>
          </cell>
        </row>
        <row r="8">
          <cell r="A8">
            <v>0.79682200000000003</v>
          </cell>
          <cell r="B8">
            <v>5.304208</v>
          </cell>
          <cell r="C8">
            <v>2.0975429999999999</v>
          </cell>
        </row>
        <row r="9">
          <cell r="A9">
            <v>0.91479999999999995</v>
          </cell>
          <cell r="B9">
            <v>6.0681880000000001</v>
          </cell>
          <cell r="C9">
            <v>2.3825449999999999</v>
          </cell>
        </row>
        <row r="10">
          <cell r="A10">
            <v>1.0333559999999999</v>
          </cell>
          <cell r="B10">
            <v>6.8323809999999998</v>
          </cell>
          <cell r="C10">
            <v>2.6563880000000002</v>
          </cell>
        </row>
        <row r="11">
          <cell r="A11">
            <v>1.1528350000000001</v>
          </cell>
          <cell r="B11">
            <v>7.597137</v>
          </cell>
          <cell r="C11">
            <v>2.9151189999999998</v>
          </cell>
        </row>
        <row r="12">
          <cell r="A12">
            <v>1.1674020000000001</v>
          </cell>
          <cell r="B12">
            <v>7.6062250000000002</v>
          </cell>
          <cell r="C12">
            <v>2.8523510000000001</v>
          </cell>
        </row>
        <row r="13">
          <cell r="A13">
            <v>1.178604</v>
          </cell>
          <cell r="B13">
            <v>7.6162330000000003</v>
          </cell>
          <cell r="C13">
            <v>2.7928329999999999</v>
          </cell>
        </row>
        <row r="14">
          <cell r="A14">
            <v>1.188655</v>
          </cell>
          <cell r="B14">
            <v>7.6269039999999997</v>
          </cell>
          <cell r="C14">
            <v>2.7340059999999999</v>
          </cell>
        </row>
        <row r="15">
          <cell r="A15">
            <v>1.1975100000000001</v>
          </cell>
          <cell r="B15">
            <v>7.6381540000000001</v>
          </cell>
          <cell r="C15">
            <v>2.6732520000000002</v>
          </cell>
        </row>
        <row r="16">
          <cell r="A16">
            <v>1.205533</v>
          </cell>
          <cell r="B16">
            <v>7.6497719999999996</v>
          </cell>
          <cell r="C16">
            <v>2.6088969999999998</v>
          </cell>
        </row>
        <row r="17">
          <cell r="A17">
            <v>1.2132369999999999</v>
          </cell>
          <cell r="B17">
            <v>7.6615960000000003</v>
          </cell>
          <cell r="C17">
            <v>2.5414659999999998</v>
          </cell>
        </row>
        <row r="18">
          <cell r="A18">
            <v>1.2222139999999999</v>
          </cell>
          <cell r="B18">
            <v>7.6667730000000001</v>
          </cell>
          <cell r="C18">
            <v>2.4711970000000001</v>
          </cell>
        </row>
        <row r="19">
          <cell r="A19">
            <v>1.2327379999999999</v>
          </cell>
          <cell r="B19">
            <v>7.6723499999999998</v>
          </cell>
          <cell r="C19">
            <v>2.4102239999999999</v>
          </cell>
        </row>
        <row r="20">
          <cell r="A20">
            <v>1.2442139999999999</v>
          </cell>
          <cell r="B20">
            <v>7.6777870000000004</v>
          </cell>
          <cell r="C20">
            <v>2.3578860000000001</v>
          </cell>
        </row>
        <row r="21">
          <cell r="A21">
            <v>1.256062</v>
          </cell>
          <cell r="B21">
            <v>7.6826359999999996</v>
          </cell>
          <cell r="C21">
            <v>2.3170959999999998</v>
          </cell>
        </row>
        <row r="22">
          <cell r="A22">
            <v>1.2679279999999999</v>
          </cell>
          <cell r="B22">
            <v>7.6864470000000003</v>
          </cell>
          <cell r="C22">
            <v>2.2825220000000002</v>
          </cell>
        </row>
        <row r="23">
          <cell r="A23">
            <v>1.2791300000000001</v>
          </cell>
          <cell r="B23">
            <v>7.6892160000000001</v>
          </cell>
          <cell r="C23">
            <v>2.2521719999999998</v>
          </cell>
        </row>
        <row r="24">
          <cell r="A24">
            <v>1.289917</v>
          </cell>
          <cell r="B24">
            <v>7.6910860000000003</v>
          </cell>
          <cell r="C24">
            <v>2.22709</v>
          </cell>
        </row>
        <row r="25">
          <cell r="A25">
            <v>1.300748</v>
          </cell>
          <cell r="B25">
            <v>7.6922350000000002</v>
          </cell>
          <cell r="C25">
            <v>2.2079390000000001</v>
          </cell>
        </row>
        <row r="26">
          <cell r="A26">
            <v>1.3111809999999999</v>
          </cell>
          <cell r="B26">
            <v>7.6927009999999996</v>
          </cell>
          <cell r="C26">
            <v>2.1939820000000001</v>
          </cell>
        </row>
        <row r="27">
          <cell r="A27">
            <v>1.3205450000000001</v>
          </cell>
          <cell r="B27">
            <v>7.6925559999999997</v>
          </cell>
          <cell r="C27">
            <v>2.1844239999999999</v>
          </cell>
        </row>
        <row r="28">
          <cell r="A28">
            <v>1.3284450000000001</v>
          </cell>
          <cell r="B28">
            <v>7.6918389999999999</v>
          </cell>
          <cell r="C28">
            <v>2.1808559999999999</v>
          </cell>
        </row>
        <row r="29">
          <cell r="A29">
            <v>1.3345530000000001</v>
          </cell>
          <cell r="B29">
            <v>7.690671</v>
          </cell>
          <cell r="C29">
            <v>2.1799940000000002</v>
          </cell>
        </row>
        <row r="30">
          <cell r="A30">
            <v>1.3389519999999999</v>
          </cell>
          <cell r="B30">
            <v>7.6891660000000002</v>
          </cell>
          <cell r="C30">
            <v>2.1823459999999999</v>
          </cell>
        </row>
        <row r="31">
          <cell r="A31">
            <v>1.341879</v>
          </cell>
          <cell r="B31">
            <v>7.6873269999999998</v>
          </cell>
          <cell r="C31">
            <v>2.188987</v>
          </cell>
        </row>
        <row r="32">
          <cell r="A32">
            <v>1.343521</v>
          </cell>
          <cell r="B32">
            <v>7.6854180000000003</v>
          </cell>
          <cell r="C32">
            <v>2.200135</v>
          </cell>
        </row>
        <row r="33">
          <cell r="A33">
            <v>1.3442019999999999</v>
          </cell>
          <cell r="B33">
            <v>7.6832830000000003</v>
          </cell>
          <cell r="C33">
            <v>2.21252</v>
          </cell>
        </row>
        <row r="34">
          <cell r="A34">
            <v>1.3441730000000001</v>
          </cell>
          <cell r="B34">
            <v>7.6807749999999997</v>
          </cell>
          <cell r="C34">
            <v>2.2237010000000001</v>
          </cell>
        </row>
        <row r="35">
          <cell r="A35">
            <v>1.343153</v>
          </cell>
          <cell r="B35">
            <v>7.6777509999999998</v>
          </cell>
          <cell r="C35">
            <v>2.2331639999999999</v>
          </cell>
        </row>
        <row r="36">
          <cell r="A36">
            <v>1.3415820000000001</v>
          </cell>
          <cell r="B36">
            <v>7.6741149999999996</v>
          </cell>
          <cell r="C36">
            <v>2.241606</v>
          </cell>
        </row>
        <row r="37">
          <cell r="A37">
            <v>1.3394969999999999</v>
          </cell>
          <cell r="B37">
            <v>7.6697319999999998</v>
          </cell>
          <cell r="C37">
            <v>2.2490969999999999</v>
          </cell>
        </row>
        <row r="38">
          <cell r="A38">
            <v>1.3367770000000001</v>
          </cell>
          <cell r="B38">
            <v>7.6646749999999999</v>
          </cell>
          <cell r="C38">
            <v>2.2534169999999998</v>
          </cell>
        </row>
        <row r="39">
          <cell r="A39">
            <v>1.3339380000000001</v>
          </cell>
          <cell r="B39">
            <v>7.6591180000000003</v>
          </cell>
          <cell r="C39">
            <v>2.2566259999999998</v>
          </cell>
        </row>
        <row r="40">
          <cell r="A40">
            <v>1.331137</v>
          </cell>
          <cell r="B40">
            <v>7.6531960000000003</v>
          </cell>
          <cell r="C40">
            <v>2.258613</v>
          </cell>
        </row>
        <row r="41">
          <cell r="A41">
            <v>1.3288329999999999</v>
          </cell>
          <cell r="B41">
            <v>7.647316</v>
          </cell>
          <cell r="C41">
            <v>2.2591480000000002</v>
          </cell>
        </row>
        <row r="42">
          <cell r="A42">
            <v>1.327383</v>
          </cell>
          <cell r="B42">
            <v>7.641718</v>
          </cell>
          <cell r="C42">
            <v>2.2581880000000001</v>
          </cell>
        </row>
        <row r="43">
          <cell r="A43">
            <v>1.3270249999999999</v>
          </cell>
          <cell r="B43">
            <v>7.6366810000000003</v>
          </cell>
          <cell r="C43">
            <v>2.2558549999999999</v>
          </cell>
        </row>
        <row r="44">
          <cell r="A44">
            <v>1.3274919999999999</v>
          </cell>
          <cell r="B44">
            <v>7.6321370000000002</v>
          </cell>
          <cell r="C44">
            <v>2.2526009999999999</v>
          </cell>
        </row>
        <row r="45">
          <cell r="A45">
            <v>1.3289409999999999</v>
          </cell>
          <cell r="B45">
            <v>7.6281569999999999</v>
          </cell>
          <cell r="C45">
            <v>2.2480769999999999</v>
          </cell>
        </row>
        <row r="46">
          <cell r="A46">
            <v>1.331426</v>
          </cell>
          <cell r="B46">
            <v>7.6248810000000002</v>
          </cell>
          <cell r="C46">
            <v>2.2435420000000001</v>
          </cell>
        </row>
        <row r="47">
          <cell r="A47">
            <v>1.334643</v>
          </cell>
          <cell r="B47">
            <v>7.6223200000000002</v>
          </cell>
          <cell r="C47">
            <v>2.2400169999999999</v>
          </cell>
        </row>
        <row r="48">
          <cell r="A48">
            <v>1.33836</v>
          </cell>
          <cell r="B48">
            <v>7.6203779999999997</v>
          </cell>
          <cell r="C48">
            <v>2.23732</v>
          </cell>
        </row>
        <row r="49">
          <cell r="A49">
            <v>1.342182</v>
          </cell>
          <cell r="B49">
            <v>7.6188339999999997</v>
          </cell>
          <cell r="C49">
            <v>2.235741</v>
          </cell>
        </row>
        <row r="50">
          <cell r="A50">
            <v>1.3459399999999999</v>
          </cell>
          <cell r="B50">
            <v>7.6177989999999998</v>
          </cell>
          <cell r="C50">
            <v>2.2362129999999998</v>
          </cell>
        </row>
        <row r="51">
          <cell r="A51">
            <v>1.3492740000000001</v>
          </cell>
          <cell r="B51">
            <v>7.6171509999999998</v>
          </cell>
          <cell r="C51">
            <v>2.239052</v>
          </cell>
        </row>
        <row r="52">
          <cell r="A52">
            <v>1.351853</v>
          </cell>
          <cell r="B52">
            <v>7.6166119999999999</v>
          </cell>
          <cell r="C52">
            <v>2.2441490000000002</v>
          </cell>
        </row>
        <row r="53">
          <cell r="A53">
            <v>1.3534660000000001</v>
          </cell>
          <cell r="B53">
            <v>7.6158289999999997</v>
          </cell>
          <cell r="C53">
            <v>2.2520980000000002</v>
          </cell>
        </row>
        <row r="54">
          <cell r="A54">
            <v>1.3543559999999999</v>
          </cell>
          <cell r="B54">
            <v>7.6149060000000004</v>
          </cell>
          <cell r="C54">
            <v>2.2630599999999998</v>
          </cell>
        </row>
        <row r="55">
          <cell r="A55">
            <v>1.354797</v>
          </cell>
          <cell r="B55">
            <v>7.6139760000000001</v>
          </cell>
          <cell r="C55">
            <v>2.2763840000000002</v>
          </cell>
        </row>
        <row r="56">
          <cell r="A56">
            <v>1.355062</v>
          </cell>
          <cell r="B56">
            <v>7.6130310000000003</v>
          </cell>
          <cell r="C56">
            <v>2.289374</v>
          </cell>
        </row>
        <row r="57">
          <cell r="A57">
            <v>1.3558129999999999</v>
          </cell>
          <cell r="B57">
            <v>7.6121939999999997</v>
          </cell>
          <cell r="C57">
            <v>2.301123</v>
          </cell>
        </row>
        <row r="58">
          <cell r="A58">
            <v>1.357599</v>
          </cell>
          <cell r="B58">
            <v>7.6116190000000001</v>
          </cell>
          <cell r="C58">
            <v>2.3113130000000002</v>
          </cell>
        </row>
        <row r="59">
          <cell r="A59">
            <v>1.360547</v>
          </cell>
          <cell r="B59">
            <v>7.611478</v>
          </cell>
          <cell r="C59">
            <v>2.3207200000000001</v>
          </cell>
        </row>
        <row r="60">
          <cell r="A60">
            <v>1.3647739999999999</v>
          </cell>
          <cell r="B60">
            <v>7.6116260000000002</v>
          </cell>
          <cell r="C60">
            <v>2.3285209999999998</v>
          </cell>
        </row>
        <row r="61">
          <cell r="A61">
            <v>1.370136</v>
          </cell>
          <cell r="B61">
            <v>7.6118389999999998</v>
          </cell>
          <cell r="C61">
            <v>2.334187</v>
          </cell>
        </row>
        <row r="62">
          <cell r="A62">
            <v>1.3770530000000001</v>
          </cell>
          <cell r="B62">
            <v>7.6120760000000001</v>
          </cell>
          <cell r="C62">
            <v>2.3374959999999998</v>
          </cell>
        </row>
        <row r="63">
          <cell r="A63">
            <v>1.3856470000000001</v>
          </cell>
          <cell r="B63">
            <v>7.6123979999999998</v>
          </cell>
          <cell r="C63">
            <v>2.3374429999999999</v>
          </cell>
        </row>
        <row r="64">
          <cell r="A64">
            <v>1.3955409999999999</v>
          </cell>
          <cell r="B64">
            <v>7.6128080000000002</v>
          </cell>
          <cell r="C64">
            <v>2.3341810000000001</v>
          </cell>
        </row>
        <row r="65">
          <cell r="A65">
            <v>1.4056580000000001</v>
          </cell>
          <cell r="B65">
            <v>7.6131630000000001</v>
          </cell>
          <cell r="C65">
            <v>2.3284769999999999</v>
          </cell>
        </row>
        <row r="66">
          <cell r="A66">
            <v>1.4155819999999999</v>
          </cell>
          <cell r="B66">
            <v>7.6135900000000003</v>
          </cell>
          <cell r="C66">
            <v>2.3232379999999999</v>
          </cell>
        </row>
        <row r="67">
          <cell r="A67">
            <v>1.425079</v>
          </cell>
          <cell r="B67">
            <v>7.6142019999999997</v>
          </cell>
          <cell r="C67">
            <v>2.3189920000000002</v>
          </cell>
        </row>
        <row r="68">
          <cell r="A68">
            <v>1.4344239999999999</v>
          </cell>
          <cell r="B68">
            <v>7.6149620000000002</v>
          </cell>
          <cell r="C68">
            <v>2.3151830000000002</v>
          </cell>
        </row>
        <row r="69">
          <cell r="A69">
            <v>1.4434739999999999</v>
          </cell>
          <cell r="B69">
            <v>7.6158190000000001</v>
          </cell>
          <cell r="C69">
            <v>2.3107869999999999</v>
          </cell>
        </row>
        <row r="70">
          <cell r="A70">
            <v>1.452013</v>
          </cell>
          <cell r="B70">
            <v>7.6166830000000001</v>
          </cell>
          <cell r="C70">
            <v>2.3057840000000001</v>
          </cell>
        </row>
        <row r="71">
          <cell r="A71">
            <v>1.459692</v>
          </cell>
          <cell r="B71">
            <v>7.617604</v>
          </cell>
          <cell r="C71">
            <v>2.3010570000000001</v>
          </cell>
        </row>
        <row r="72">
          <cell r="A72">
            <v>1.466029</v>
          </cell>
          <cell r="B72">
            <v>7.6187269999999998</v>
          </cell>
          <cell r="C72">
            <v>2.2979609999999999</v>
          </cell>
        </row>
        <row r="73">
          <cell r="A73">
            <v>1.470612</v>
          </cell>
          <cell r="B73">
            <v>7.6202529999999999</v>
          </cell>
          <cell r="C73">
            <v>2.2967689999999998</v>
          </cell>
        </row>
        <row r="74">
          <cell r="A74">
            <v>1.4738960000000001</v>
          </cell>
          <cell r="B74">
            <v>7.6221500000000004</v>
          </cell>
          <cell r="C74">
            <v>2.2964479999999998</v>
          </cell>
        </row>
        <row r="75">
          <cell r="A75">
            <v>1.4766649999999999</v>
          </cell>
          <cell r="B75">
            <v>7.624339</v>
          </cell>
          <cell r="C75">
            <v>2.2965629999999999</v>
          </cell>
        </row>
        <row r="76">
          <cell r="A76">
            <v>1.4789330000000001</v>
          </cell>
          <cell r="B76">
            <v>7.6264500000000002</v>
          </cell>
          <cell r="C76">
            <v>2.2955369999999999</v>
          </cell>
        </row>
        <row r="77">
          <cell r="A77">
            <v>1.4805740000000001</v>
          </cell>
          <cell r="B77">
            <v>7.6284539999999996</v>
          </cell>
          <cell r="C77">
            <v>2.2940480000000001</v>
          </cell>
        </row>
        <row r="78">
          <cell r="A78">
            <v>1.4807110000000001</v>
          </cell>
          <cell r="B78">
            <v>7.6302260000000004</v>
          </cell>
          <cell r="C78">
            <v>2.293215</v>
          </cell>
        </row>
        <row r="79">
          <cell r="A79">
            <v>1.47925</v>
          </cell>
          <cell r="B79">
            <v>7.6316410000000001</v>
          </cell>
          <cell r="C79">
            <v>2.2934899999999998</v>
          </cell>
        </row>
        <row r="80">
          <cell r="A80">
            <v>1.4762770000000001</v>
          </cell>
          <cell r="B80">
            <v>7.6327259999999999</v>
          </cell>
          <cell r="C80">
            <v>2.2947440000000001</v>
          </cell>
        </row>
        <row r="81">
          <cell r="A81">
            <v>1.4720519999999999</v>
          </cell>
          <cell r="B81">
            <v>7.6334669999999996</v>
          </cell>
          <cell r="C81">
            <v>2.2962189999999998</v>
          </cell>
        </row>
        <row r="82">
          <cell r="A82">
            <v>1.466572</v>
          </cell>
          <cell r="B82">
            <v>7.6337270000000004</v>
          </cell>
          <cell r="C82">
            <v>2.2970630000000001</v>
          </cell>
        </row>
        <row r="83">
          <cell r="A83">
            <v>1.460405</v>
          </cell>
          <cell r="B83">
            <v>7.6331850000000001</v>
          </cell>
          <cell r="C83">
            <v>2.2976510000000001</v>
          </cell>
        </row>
        <row r="84">
          <cell r="A84">
            <v>1.4536230000000001</v>
          </cell>
          <cell r="B84">
            <v>7.6320259999999998</v>
          </cell>
          <cell r="C84">
            <v>2.2983370000000001</v>
          </cell>
        </row>
        <row r="85">
          <cell r="A85">
            <v>1.4467380000000001</v>
          </cell>
          <cell r="B85">
            <v>7.6306419999999999</v>
          </cell>
          <cell r="C85">
            <v>2.299687</v>
          </cell>
        </row>
        <row r="86">
          <cell r="A86">
            <v>1.4403790000000001</v>
          </cell>
          <cell r="B86">
            <v>7.6292280000000003</v>
          </cell>
          <cell r="C86">
            <v>2.3013840000000001</v>
          </cell>
        </row>
        <row r="87">
          <cell r="A87">
            <v>1.4345509999999999</v>
          </cell>
          <cell r="B87">
            <v>7.6277590000000002</v>
          </cell>
          <cell r="C87">
            <v>2.3021569999999998</v>
          </cell>
        </row>
        <row r="88">
          <cell r="A88">
            <v>1.429381</v>
          </cell>
          <cell r="B88">
            <v>7.6263649999999998</v>
          </cell>
          <cell r="C88">
            <v>2.30179</v>
          </cell>
        </row>
        <row r="89">
          <cell r="A89">
            <v>1.4253800000000001</v>
          </cell>
          <cell r="B89">
            <v>7.6251499999999997</v>
          </cell>
          <cell r="C89">
            <v>2.300513</v>
          </cell>
        </row>
        <row r="90">
          <cell r="A90">
            <v>1.422488</v>
          </cell>
          <cell r="B90">
            <v>7.624155</v>
          </cell>
          <cell r="C90">
            <v>2.2990370000000002</v>
          </cell>
        </row>
        <row r="91">
          <cell r="A91">
            <v>1.4207620000000001</v>
          </cell>
          <cell r="B91">
            <v>7.6233120000000003</v>
          </cell>
          <cell r="C91">
            <v>2.296961</v>
          </cell>
        </row>
        <row r="92">
          <cell r="A92">
            <v>1.4201319999999999</v>
          </cell>
          <cell r="B92">
            <v>7.6226010000000004</v>
          </cell>
          <cell r="C92">
            <v>2.293698</v>
          </cell>
        </row>
        <row r="93">
          <cell r="A93">
            <v>1.42011</v>
          </cell>
          <cell r="B93">
            <v>7.6220759999999999</v>
          </cell>
          <cell r="C93">
            <v>2.2886289999999998</v>
          </cell>
        </row>
        <row r="94">
          <cell r="A94">
            <v>1.4198500000000001</v>
          </cell>
          <cell r="B94">
            <v>7.6213170000000003</v>
          </cell>
          <cell r="C94">
            <v>2.2830110000000001</v>
          </cell>
        </row>
        <row r="95">
          <cell r="A95">
            <v>1.419189</v>
          </cell>
          <cell r="B95">
            <v>7.6201449999999999</v>
          </cell>
          <cell r="C95">
            <v>2.2772649999999999</v>
          </cell>
        </row>
        <row r="96">
          <cell r="A96">
            <v>1.4173549999999999</v>
          </cell>
          <cell r="B96">
            <v>7.6186170000000004</v>
          </cell>
          <cell r="C96">
            <v>2.2727219999999999</v>
          </cell>
        </row>
        <row r="97">
          <cell r="A97">
            <v>1.414253</v>
          </cell>
          <cell r="B97">
            <v>7.6165669999999999</v>
          </cell>
          <cell r="C97">
            <v>2.268964</v>
          </cell>
        </row>
        <row r="98">
          <cell r="A98">
            <v>1.4100189999999999</v>
          </cell>
          <cell r="B98">
            <v>7.6138430000000001</v>
          </cell>
          <cell r="C98">
            <v>2.2662990000000001</v>
          </cell>
        </row>
        <row r="99">
          <cell r="A99">
            <v>1.4044019999999999</v>
          </cell>
          <cell r="B99">
            <v>7.6103459999999998</v>
          </cell>
          <cell r="C99">
            <v>2.2641650000000002</v>
          </cell>
        </row>
        <row r="100">
          <cell r="A100">
            <v>1.397929</v>
          </cell>
          <cell r="B100">
            <v>7.6061019999999999</v>
          </cell>
          <cell r="C100">
            <v>2.2619349999999998</v>
          </cell>
        </row>
        <row r="101">
          <cell r="A101">
            <v>1.3917010000000001</v>
          </cell>
          <cell r="B101">
            <v>7.6012430000000002</v>
          </cell>
          <cell r="C101">
            <v>2.2600709999999999</v>
          </cell>
        </row>
        <row r="102">
          <cell r="A102">
            <v>1.385901</v>
          </cell>
          <cell r="B102">
            <v>7.5960029999999996</v>
          </cell>
          <cell r="C102">
            <v>2.2588279999999998</v>
          </cell>
        </row>
        <row r="103">
          <cell r="A103">
            <v>1.3806909999999999</v>
          </cell>
          <cell r="B103">
            <v>7.5907739999999997</v>
          </cell>
          <cell r="C103">
            <v>2.259137</v>
          </cell>
        </row>
        <row r="104">
          <cell r="A104">
            <v>1.376458</v>
          </cell>
          <cell r="B104">
            <v>7.586023</v>
          </cell>
          <cell r="C104">
            <v>2.259887</v>
          </cell>
        </row>
        <row r="105">
          <cell r="A105">
            <v>1.37279</v>
          </cell>
          <cell r="B105">
            <v>7.5817690000000004</v>
          </cell>
          <cell r="C105">
            <v>2.2604000000000002</v>
          </cell>
        </row>
        <row r="106">
          <cell r="A106">
            <v>1.3701479999999999</v>
          </cell>
          <cell r="B106">
            <v>7.5780010000000004</v>
          </cell>
          <cell r="C106">
            <v>2.2599610000000001</v>
          </cell>
        </row>
        <row r="107">
          <cell r="A107">
            <v>1.368798</v>
          </cell>
          <cell r="B107">
            <v>7.5749979999999999</v>
          </cell>
          <cell r="C107">
            <v>2.2590409999999999</v>
          </cell>
        </row>
        <row r="108">
          <cell r="A108">
            <v>1.368843</v>
          </cell>
          <cell r="B108">
            <v>7.5728989999999996</v>
          </cell>
          <cell r="C108">
            <v>2.2572510000000001</v>
          </cell>
        </row>
        <row r="109">
          <cell r="A109">
            <v>1.3706799999999999</v>
          </cell>
          <cell r="B109">
            <v>7.5717499999999998</v>
          </cell>
          <cell r="C109">
            <v>2.2553670000000001</v>
          </cell>
        </row>
        <row r="110">
          <cell r="A110">
            <v>1.3740680000000001</v>
          </cell>
          <cell r="B110">
            <v>7.5714870000000003</v>
          </cell>
          <cell r="C110">
            <v>2.2532890000000001</v>
          </cell>
        </row>
        <row r="111">
          <cell r="A111">
            <v>1.3781699999999999</v>
          </cell>
          <cell r="B111">
            <v>7.5721369999999997</v>
          </cell>
          <cell r="C111">
            <v>2.2514690000000002</v>
          </cell>
        </row>
        <row r="112">
          <cell r="A112">
            <v>1.382172</v>
          </cell>
          <cell r="B112">
            <v>7.5734519999999996</v>
          </cell>
          <cell r="C112">
            <v>2.2502710000000001</v>
          </cell>
        </row>
        <row r="113">
          <cell r="A113">
            <v>1.385645</v>
          </cell>
          <cell r="B113">
            <v>7.5751379999999999</v>
          </cell>
          <cell r="C113">
            <v>2.2492770000000002</v>
          </cell>
        </row>
        <row r="114">
          <cell r="A114">
            <v>1.3897200000000001</v>
          </cell>
          <cell r="B114">
            <v>7.5774609999999996</v>
          </cell>
          <cell r="C114">
            <v>2.2488579999999998</v>
          </cell>
        </row>
        <row r="115">
          <cell r="A115">
            <v>1.3948199999999999</v>
          </cell>
          <cell r="B115">
            <v>7.5803859999999998</v>
          </cell>
          <cell r="C115">
            <v>2.2491490000000001</v>
          </cell>
        </row>
        <row r="116">
          <cell r="A116">
            <v>1.4012420000000001</v>
          </cell>
          <cell r="B116">
            <v>7.5841120000000002</v>
          </cell>
          <cell r="C116">
            <v>2.2496960000000001</v>
          </cell>
        </row>
        <row r="117">
          <cell r="A117">
            <v>1.4088560000000001</v>
          </cell>
          <cell r="B117">
            <v>7.5886659999999999</v>
          </cell>
          <cell r="C117">
            <v>2.2507389999999998</v>
          </cell>
        </row>
        <row r="118">
          <cell r="A118">
            <v>1.4168559999999999</v>
          </cell>
          <cell r="B118">
            <v>7.5937780000000004</v>
          </cell>
          <cell r="C118">
            <v>2.2522570000000002</v>
          </cell>
        </row>
        <row r="119">
          <cell r="A119">
            <v>1.42404</v>
          </cell>
          <cell r="B119">
            <v>7.5993219999999999</v>
          </cell>
          <cell r="C119">
            <v>2.254092</v>
          </cell>
        </row>
        <row r="120">
          <cell r="A120">
            <v>1.430153</v>
          </cell>
          <cell r="B120">
            <v>7.6049990000000003</v>
          </cell>
          <cell r="C120">
            <v>2.2570480000000002</v>
          </cell>
        </row>
        <row r="121">
          <cell r="A121">
            <v>1.434952</v>
          </cell>
          <cell r="B121">
            <v>7.610188</v>
          </cell>
          <cell r="C121">
            <v>2.259379</v>
          </cell>
        </row>
        <row r="122">
          <cell r="A122">
            <v>1.4389829999999999</v>
          </cell>
          <cell r="B122">
            <v>7.614852</v>
          </cell>
          <cell r="C122">
            <v>2.2612030000000001</v>
          </cell>
        </row>
        <row r="123">
          <cell r="A123">
            <v>1.4426030000000001</v>
          </cell>
          <cell r="B123">
            <v>7.6188719999999996</v>
          </cell>
          <cell r="C123">
            <v>2.2629269999999999</v>
          </cell>
        </row>
        <row r="124">
          <cell r="A124">
            <v>1.4452449999999999</v>
          </cell>
          <cell r="B124">
            <v>7.6217519999999999</v>
          </cell>
          <cell r="C124">
            <v>2.2643019999999998</v>
          </cell>
        </row>
        <row r="125">
          <cell r="A125">
            <v>1.446655</v>
          </cell>
          <cell r="B125">
            <v>7.6234760000000001</v>
          </cell>
          <cell r="C125">
            <v>2.2651829999999999</v>
          </cell>
        </row>
        <row r="126">
          <cell r="A126">
            <v>1.446329</v>
          </cell>
          <cell r="B126">
            <v>7.6238679999999999</v>
          </cell>
          <cell r="C126">
            <v>2.2654670000000001</v>
          </cell>
        </row>
        <row r="127">
          <cell r="A127">
            <v>1.444366</v>
          </cell>
          <cell r="B127">
            <v>7.622763</v>
          </cell>
          <cell r="C127">
            <v>2.2652480000000002</v>
          </cell>
        </row>
        <row r="128">
          <cell r="A128">
            <v>1.4415039999999999</v>
          </cell>
          <cell r="B128">
            <v>7.620412</v>
          </cell>
          <cell r="C128">
            <v>2.2644980000000001</v>
          </cell>
        </row>
        <row r="129">
          <cell r="A129">
            <v>1.43872</v>
          </cell>
          <cell r="B129">
            <v>7.6168279999999999</v>
          </cell>
          <cell r="C129">
            <v>2.2626110000000001</v>
          </cell>
        </row>
        <row r="130">
          <cell r="A130">
            <v>1.43614</v>
          </cell>
          <cell r="B130">
            <v>7.6121400000000001</v>
          </cell>
          <cell r="C130">
            <v>2.2585609999999998</v>
          </cell>
        </row>
        <row r="131">
          <cell r="A131">
            <v>1.4338150000000001</v>
          </cell>
          <cell r="B131">
            <v>7.6070630000000001</v>
          </cell>
          <cell r="C131">
            <v>2.25359</v>
          </cell>
        </row>
        <row r="132">
          <cell r="A132">
            <v>1.432099</v>
          </cell>
          <cell r="B132">
            <v>7.601896</v>
          </cell>
          <cell r="C132">
            <v>2.247401</v>
          </cell>
        </row>
        <row r="133">
          <cell r="A133">
            <v>1.430917</v>
          </cell>
          <cell r="B133">
            <v>7.5969810000000004</v>
          </cell>
          <cell r="C133">
            <v>2.2397849999999999</v>
          </cell>
        </row>
        <row r="134">
          <cell r="A134">
            <v>1.4299580000000001</v>
          </cell>
          <cell r="B134">
            <v>7.5926330000000002</v>
          </cell>
          <cell r="C134">
            <v>2.2305769999999998</v>
          </cell>
        </row>
        <row r="135">
          <cell r="A135">
            <v>1.4290529999999999</v>
          </cell>
          <cell r="B135">
            <v>7.5884210000000003</v>
          </cell>
          <cell r="C135">
            <v>2.2200850000000001</v>
          </cell>
        </row>
        <row r="136">
          <cell r="A136">
            <v>1.4282680000000001</v>
          </cell>
          <cell r="B136">
            <v>7.5841839999999996</v>
          </cell>
          <cell r="C136">
            <v>2.2056960000000001</v>
          </cell>
        </row>
        <row r="137">
          <cell r="A137">
            <v>1.427462</v>
          </cell>
          <cell r="B137">
            <v>7.5800340000000004</v>
          </cell>
          <cell r="C137">
            <v>2.1867109999999998</v>
          </cell>
        </row>
        <row r="138">
          <cell r="A138">
            <v>1.4270339999999999</v>
          </cell>
          <cell r="B138">
            <v>7.5761380000000003</v>
          </cell>
          <cell r="C138">
            <v>2.1651220000000002</v>
          </cell>
        </row>
        <row r="139">
          <cell r="A139">
            <v>1.4269579999999999</v>
          </cell>
          <cell r="B139">
            <v>7.5727700000000002</v>
          </cell>
          <cell r="C139">
            <v>2.1422400000000001</v>
          </cell>
        </row>
        <row r="140">
          <cell r="A140">
            <v>1.42682</v>
          </cell>
          <cell r="B140">
            <v>7.570125</v>
          </cell>
          <cell r="C140">
            <v>2.1193369999999998</v>
          </cell>
        </row>
        <row r="141">
          <cell r="A141">
            <v>1.426539</v>
          </cell>
          <cell r="B141">
            <v>7.5680420000000002</v>
          </cell>
          <cell r="C141">
            <v>2.0966109999999998</v>
          </cell>
        </row>
        <row r="142">
          <cell r="A142">
            <v>1.425894</v>
          </cell>
          <cell r="B142">
            <v>7.5663489999999998</v>
          </cell>
          <cell r="C142">
            <v>2.0748989999999998</v>
          </cell>
        </row>
        <row r="143">
          <cell r="A143">
            <v>1.425154</v>
          </cell>
          <cell r="B143">
            <v>7.5647849999999996</v>
          </cell>
          <cell r="C143">
            <v>2.0542509999999998</v>
          </cell>
        </row>
        <row r="144">
          <cell r="A144">
            <v>1.4245209999999999</v>
          </cell>
          <cell r="B144">
            <v>7.5630899999999999</v>
          </cell>
          <cell r="C144">
            <v>2.0349780000000002</v>
          </cell>
        </row>
        <row r="145">
          <cell r="A145">
            <v>1.424166</v>
          </cell>
          <cell r="B145">
            <v>7.5616380000000003</v>
          </cell>
          <cell r="C145">
            <v>2.0165950000000001</v>
          </cell>
        </row>
        <row r="146">
          <cell r="A146">
            <v>1.4240950000000001</v>
          </cell>
          <cell r="B146">
            <v>7.5605469999999997</v>
          </cell>
          <cell r="C146">
            <v>2.0024890000000002</v>
          </cell>
        </row>
        <row r="147">
          <cell r="A147">
            <v>1.424436</v>
          </cell>
          <cell r="B147">
            <v>7.5596480000000001</v>
          </cell>
          <cell r="C147">
            <v>1.994529</v>
          </cell>
        </row>
        <row r="148">
          <cell r="A148">
            <v>1.424817</v>
          </cell>
          <cell r="B148">
            <v>7.5587220000000004</v>
          </cell>
          <cell r="C148">
            <v>1.9911920000000001</v>
          </cell>
        </row>
        <row r="149">
          <cell r="A149">
            <v>1.425135</v>
          </cell>
          <cell r="B149">
            <v>7.5574579999999996</v>
          </cell>
          <cell r="C149">
            <v>1.991309</v>
          </cell>
        </row>
        <row r="150">
          <cell r="A150">
            <v>1.425721</v>
          </cell>
          <cell r="B150">
            <v>7.5556239999999999</v>
          </cell>
          <cell r="C150">
            <v>1.9933529999999999</v>
          </cell>
        </row>
        <row r="151">
          <cell r="A151">
            <v>1.42658</v>
          </cell>
          <cell r="B151">
            <v>7.5530970000000002</v>
          </cell>
          <cell r="C151">
            <v>1.9968379999999999</v>
          </cell>
        </row>
        <row r="152">
          <cell r="A152">
            <v>1.4272819999999999</v>
          </cell>
          <cell r="B152">
            <v>7.5503530000000003</v>
          </cell>
          <cell r="C152">
            <v>2.0011869999999998</v>
          </cell>
        </row>
        <row r="153">
          <cell r="A153">
            <v>1.4274290000000001</v>
          </cell>
          <cell r="B153">
            <v>7.5479890000000003</v>
          </cell>
          <cell r="C153">
            <v>2.0071150000000002</v>
          </cell>
        </row>
        <row r="154">
          <cell r="A154">
            <v>1.426685</v>
          </cell>
          <cell r="B154">
            <v>7.5455940000000004</v>
          </cell>
          <cell r="C154">
            <v>2.014786</v>
          </cell>
        </row>
        <row r="155">
          <cell r="A155">
            <v>1.424847</v>
          </cell>
          <cell r="B155">
            <v>7.5432449999999998</v>
          </cell>
          <cell r="C155">
            <v>2.0236839999999998</v>
          </cell>
        </row>
        <row r="156">
          <cell r="A156">
            <v>1.4216960000000001</v>
          </cell>
          <cell r="B156">
            <v>7.5408410000000003</v>
          </cell>
          <cell r="C156">
            <v>2.0331489999999999</v>
          </cell>
        </row>
        <row r="157">
          <cell r="A157">
            <v>1.417157</v>
          </cell>
          <cell r="B157">
            <v>7.5384669999999998</v>
          </cell>
          <cell r="C157">
            <v>2.0421170000000002</v>
          </cell>
        </row>
        <row r="158">
          <cell r="A158">
            <v>1.411252</v>
          </cell>
          <cell r="B158">
            <v>7.5361909999999996</v>
          </cell>
          <cell r="C158">
            <v>2.050513</v>
          </cell>
        </row>
        <row r="159">
          <cell r="A159">
            <v>1.4040410000000001</v>
          </cell>
          <cell r="B159">
            <v>7.5342789999999997</v>
          </cell>
          <cell r="C159">
            <v>2.0594649999999999</v>
          </cell>
        </row>
        <row r="160">
          <cell r="A160">
            <v>1.3955200000000001</v>
          </cell>
          <cell r="B160">
            <v>7.5329649999999999</v>
          </cell>
          <cell r="C160">
            <v>2.068422</v>
          </cell>
        </row>
        <row r="161">
          <cell r="A161">
            <v>1.3860920000000001</v>
          </cell>
          <cell r="B161">
            <v>7.5323580000000003</v>
          </cell>
          <cell r="C161">
            <v>2.0769489999999999</v>
          </cell>
        </row>
        <row r="162">
          <cell r="A162">
            <v>1.376309</v>
          </cell>
          <cell r="B162">
            <v>7.5321860000000003</v>
          </cell>
          <cell r="C162">
            <v>2.0844849999999999</v>
          </cell>
        </row>
        <row r="163">
          <cell r="A163">
            <v>1.365861</v>
          </cell>
          <cell r="B163">
            <v>7.5319960000000004</v>
          </cell>
          <cell r="C163">
            <v>2.0907640000000001</v>
          </cell>
        </row>
        <row r="164">
          <cell r="A164">
            <v>1.355308</v>
          </cell>
          <cell r="B164">
            <v>7.5319989999999999</v>
          </cell>
          <cell r="C164">
            <v>2.0976020000000002</v>
          </cell>
        </row>
        <row r="165">
          <cell r="A165">
            <v>1.344714</v>
          </cell>
          <cell r="B165">
            <v>7.5322230000000001</v>
          </cell>
          <cell r="C165">
            <v>2.108177</v>
          </cell>
        </row>
        <row r="166">
          <cell r="A166">
            <v>1.3345549999999999</v>
          </cell>
          <cell r="B166">
            <v>7.5328059999999999</v>
          </cell>
          <cell r="C166">
            <v>2.1297549999999998</v>
          </cell>
        </row>
        <row r="167">
          <cell r="A167">
            <v>1.3251390000000001</v>
          </cell>
          <cell r="B167">
            <v>7.5337129999999997</v>
          </cell>
          <cell r="C167">
            <v>2.172898</v>
          </cell>
        </row>
        <row r="168">
          <cell r="A168">
            <v>1.3164849999999999</v>
          </cell>
          <cell r="B168">
            <v>7.5348860000000002</v>
          </cell>
          <cell r="C168">
            <v>2.235595</v>
          </cell>
        </row>
        <row r="169">
          <cell r="A169">
            <v>1.309245</v>
          </cell>
          <cell r="B169">
            <v>7.5360259999999997</v>
          </cell>
          <cell r="C169">
            <v>2.2943199999999999</v>
          </cell>
        </row>
        <row r="170">
          <cell r="A170">
            <v>1.303482</v>
          </cell>
          <cell r="B170">
            <v>7.5366330000000001</v>
          </cell>
          <cell r="C170">
            <v>2.3428499999999999</v>
          </cell>
        </row>
        <row r="171">
          <cell r="A171">
            <v>1.2988999999999999</v>
          </cell>
          <cell r="B171">
            <v>7.5368110000000001</v>
          </cell>
          <cell r="C171">
            <v>2.3871259999999999</v>
          </cell>
        </row>
        <row r="172">
          <cell r="A172">
            <v>1.295434</v>
          </cell>
          <cell r="B172">
            <v>7.5364589999999998</v>
          </cell>
          <cell r="C172">
            <v>2.425262</v>
          </cell>
        </row>
        <row r="173">
          <cell r="A173">
            <v>1.2935950000000001</v>
          </cell>
          <cell r="B173">
            <v>7.5353640000000004</v>
          </cell>
          <cell r="C173">
            <v>2.4603640000000002</v>
          </cell>
        </row>
        <row r="174">
          <cell r="A174">
            <v>1.2934559999999999</v>
          </cell>
          <cell r="B174">
            <v>7.5335279999999996</v>
          </cell>
          <cell r="C174">
            <v>2.4932059999999998</v>
          </cell>
        </row>
        <row r="175">
          <cell r="A175">
            <v>1.2953330000000001</v>
          </cell>
          <cell r="B175">
            <v>7.5302949999999997</v>
          </cell>
          <cell r="C175">
            <v>2.5200580000000001</v>
          </cell>
        </row>
        <row r="176">
          <cell r="A176">
            <v>1.2991699999999999</v>
          </cell>
          <cell r="B176">
            <v>7.5252549999999996</v>
          </cell>
          <cell r="C176">
            <v>2.5341559999999999</v>
          </cell>
        </row>
        <row r="177">
          <cell r="A177">
            <v>1.3038350000000001</v>
          </cell>
          <cell r="B177">
            <v>7.5188329999999999</v>
          </cell>
          <cell r="C177">
            <v>2.5240990000000001</v>
          </cell>
        </row>
        <row r="178">
          <cell r="A178">
            <v>1.309113</v>
          </cell>
          <cell r="B178">
            <v>7.5117529999999997</v>
          </cell>
          <cell r="C178">
            <v>2.492184</v>
          </cell>
        </row>
        <row r="179">
          <cell r="A179">
            <v>1.3144290000000001</v>
          </cell>
          <cell r="B179">
            <v>7.5045469999999996</v>
          </cell>
          <cell r="C179">
            <v>2.4605229999999998</v>
          </cell>
        </row>
        <row r="180">
          <cell r="A180">
            <v>1.3194440000000001</v>
          </cell>
          <cell r="B180">
            <v>7.4980099999999998</v>
          </cell>
          <cell r="C180">
            <v>2.4367299999999998</v>
          </cell>
        </row>
        <row r="181">
          <cell r="A181">
            <v>1.323885</v>
          </cell>
          <cell r="B181">
            <v>7.4922719999999998</v>
          </cell>
          <cell r="C181">
            <v>2.4160430000000002</v>
          </cell>
        </row>
        <row r="182">
          <cell r="A182">
            <v>1.3279259999999999</v>
          </cell>
          <cell r="B182">
            <v>7.4873219999999998</v>
          </cell>
          <cell r="C182">
            <v>2.3990770000000001</v>
          </cell>
        </row>
        <row r="183">
          <cell r="A183">
            <v>1.3316140000000001</v>
          </cell>
          <cell r="B183">
            <v>7.4831909999999997</v>
          </cell>
          <cell r="C183">
            <v>2.3822410000000001</v>
          </cell>
        </row>
        <row r="184">
          <cell r="A184">
            <v>1.3345050000000001</v>
          </cell>
          <cell r="B184">
            <v>7.4799569999999997</v>
          </cell>
          <cell r="C184">
            <v>2.3632309999999999</v>
          </cell>
        </row>
        <row r="185">
          <cell r="A185">
            <v>1.3364240000000001</v>
          </cell>
          <cell r="B185">
            <v>7.4780699999999998</v>
          </cell>
          <cell r="C185">
            <v>2.342921</v>
          </cell>
        </row>
        <row r="186">
          <cell r="A186">
            <v>1.3372040000000001</v>
          </cell>
          <cell r="B186">
            <v>7.4777779999999998</v>
          </cell>
          <cell r="C186">
            <v>2.3207369999999998</v>
          </cell>
        </row>
        <row r="187">
          <cell r="A187">
            <v>1.3377600000000001</v>
          </cell>
          <cell r="B187">
            <v>7.4783189999999999</v>
          </cell>
          <cell r="C187">
            <v>2.2969629999999999</v>
          </cell>
        </row>
        <row r="188">
          <cell r="A188">
            <v>1.338495</v>
          </cell>
          <cell r="B188">
            <v>7.4789950000000003</v>
          </cell>
          <cell r="C188">
            <v>2.2737379999999998</v>
          </cell>
        </row>
        <row r="189">
          <cell r="A189">
            <v>1.33911</v>
          </cell>
          <cell r="B189">
            <v>7.4794280000000004</v>
          </cell>
          <cell r="C189">
            <v>2.2516060000000002</v>
          </cell>
        </row>
        <row r="190">
          <cell r="A190">
            <v>1.3395870000000001</v>
          </cell>
          <cell r="B190">
            <v>7.4792589999999999</v>
          </cell>
          <cell r="C190">
            <v>2.2310530000000002</v>
          </cell>
        </row>
        <row r="191">
          <cell r="A191">
            <v>1.340163</v>
          </cell>
          <cell r="B191">
            <v>7.4782690000000001</v>
          </cell>
          <cell r="C191">
            <v>2.2125159999999999</v>
          </cell>
        </row>
      </sheetData>
      <sheetData sheetId="2">
        <row r="2">
          <cell r="A2">
            <v>0.102599</v>
          </cell>
          <cell r="B2">
            <v>0.71021900000000004</v>
          </cell>
          <cell r="C2">
            <v>0.23064699999999999</v>
          </cell>
        </row>
        <row r="3">
          <cell r="A3">
            <v>0.205427</v>
          </cell>
          <cell r="B3">
            <v>1.4207430000000001</v>
          </cell>
          <cell r="C3">
            <v>0.45960400000000001</v>
          </cell>
        </row>
        <row r="4">
          <cell r="A4">
            <v>0.30840699999999999</v>
          </cell>
          <cell r="B4">
            <v>2.1310349999999998</v>
          </cell>
          <cell r="C4">
            <v>0.68869400000000003</v>
          </cell>
        </row>
        <row r="5">
          <cell r="A5">
            <v>0.41191499999999998</v>
          </cell>
          <cell r="B5">
            <v>2.8414839999999999</v>
          </cell>
          <cell r="C5">
            <v>0.92269500000000004</v>
          </cell>
        </row>
        <row r="6">
          <cell r="A6">
            <v>0.51566900000000004</v>
          </cell>
          <cell r="B6">
            <v>3.5517639999999999</v>
          </cell>
          <cell r="C6">
            <v>1.1631480000000001</v>
          </cell>
        </row>
        <row r="7">
          <cell r="A7">
            <v>0.61998600000000004</v>
          </cell>
          <cell r="B7">
            <v>4.2614429999999999</v>
          </cell>
          <cell r="C7">
            <v>1.4239869999999999</v>
          </cell>
        </row>
        <row r="8">
          <cell r="A8">
            <v>0.72440199999999999</v>
          </cell>
          <cell r="B8">
            <v>4.9705389999999996</v>
          </cell>
          <cell r="C8">
            <v>1.888911</v>
          </cell>
        </row>
        <row r="9">
          <cell r="A9">
            <v>0.82843599999999995</v>
          </cell>
          <cell r="B9">
            <v>5.6789610000000001</v>
          </cell>
          <cell r="C9">
            <v>2.1777190000000002</v>
          </cell>
        </row>
        <row r="10">
          <cell r="A10">
            <v>0.93183899999999997</v>
          </cell>
          <cell r="B10">
            <v>6.3866189999999996</v>
          </cell>
          <cell r="C10">
            <v>2.420048</v>
          </cell>
        </row>
        <row r="11">
          <cell r="A11">
            <v>1.0342519999999999</v>
          </cell>
          <cell r="B11">
            <v>7.0934179999999998</v>
          </cell>
          <cell r="C11">
            <v>2.6363379999999998</v>
          </cell>
        </row>
        <row r="12">
          <cell r="A12">
            <v>1.0325029999999999</v>
          </cell>
          <cell r="B12">
            <v>7.0890500000000003</v>
          </cell>
          <cell r="C12">
            <v>2.6087470000000001</v>
          </cell>
        </row>
        <row r="13">
          <cell r="A13">
            <v>1.0280050000000001</v>
          </cell>
          <cell r="B13">
            <v>7.083933</v>
          </cell>
          <cell r="C13">
            <v>2.5723669999999998</v>
          </cell>
        </row>
        <row r="14">
          <cell r="A14">
            <v>1.020529</v>
          </cell>
          <cell r="B14">
            <v>7.0786069999999999</v>
          </cell>
          <cell r="C14">
            <v>2.5310990000000002</v>
          </cell>
        </row>
        <row r="15">
          <cell r="A15">
            <v>1.010157</v>
          </cell>
          <cell r="B15">
            <v>7.0727089999999997</v>
          </cell>
          <cell r="C15">
            <v>2.4828269999999999</v>
          </cell>
        </row>
        <row r="16">
          <cell r="A16">
            <v>0.99776500000000001</v>
          </cell>
          <cell r="B16">
            <v>7.0666390000000003</v>
          </cell>
          <cell r="C16">
            <v>2.4271929999999999</v>
          </cell>
        </row>
        <row r="17">
          <cell r="A17">
            <v>0.982576</v>
          </cell>
          <cell r="B17">
            <v>7.0608000000000004</v>
          </cell>
          <cell r="C17">
            <v>2.3497240000000001</v>
          </cell>
        </row>
        <row r="18">
          <cell r="A18">
            <v>0.965117</v>
          </cell>
          <cell r="B18">
            <v>7.0552200000000003</v>
          </cell>
          <cell r="C18">
            <v>2.066532</v>
          </cell>
        </row>
        <row r="19">
          <cell r="A19">
            <v>0.94596999999999998</v>
          </cell>
          <cell r="B19">
            <v>7.0499470000000004</v>
          </cell>
          <cell r="C19">
            <v>1.957106</v>
          </cell>
        </row>
        <row r="20">
          <cell r="A20">
            <v>0.92652900000000005</v>
          </cell>
          <cell r="B20">
            <v>7.04521</v>
          </cell>
          <cell r="C20">
            <v>1.891346</v>
          </cell>
        </row>
        <row r="21">
          <cell r="A21">
            <v>0.90767100000000001</v>
          </cell>
          <cell r="B21">
            <v>7.0412350000000004</v>
          </cell>
          <cell r="C21">
            <v>1.937208</v>
          </cell>
        </row>
        <row r="22">
          <cell r="A22">
            <v>0.89032500000000003</v>
          </cell>
          <cell r="B22">
            <v>7.0381859999999996</v>
          </cell>
          <cell r="C22">
            <v>2.0523199999999999</v>
          </cell>
        </row>
        <row r="23">
          <cell r="A23">
            <v>0.87514999999999998</v>
          </cell>
          <cell r="B23">
            <v>7.0354660000000004</v>
          </cell>
          <cell r="C23">
            <v>2.1087250000000002</v>
          </cell>
        </row>
        <row r="24">
          <cell r="A24">
            <v>0.86191600000000002</v>
          </cell>
          <cell r="B24">
            <v>7.0329889999999997</v>
          </cell>
          <cell r="C24">
            <v>2.1352899999999999</v>
          </cell>
        </row>
        <row r="25">
          <cell r="A25">
            <v>0.85036900000000004</v>
          </cell>
          <cell r="B25">
            <v>7.0307069999999996</v>
          </cell>
          <cell r="C25">
            <v>2.1483599999999998</v>
          </cell>
        </row>
        <row r="26">
          <cell r="A26">
            <v>0.84060299999999999</v>
          </cell>
          <cell r="B26">
            <v>7.028505</v>
          </cell>
          <cell r="C26">
            <v>2.1550180000000001</v>
          </cell>
        </row>
        <row r="27">
          <cell r="A27">
            <v>0.83353100000000002</v>
          </cell>
          <cell r="B27">
            <v>7.0264199999999999</v>
          </cell>
          <cell r="C27">
            <v>2.1594639999999998</v>
          </cell>
        </row>
        <row r="28">
          <cell r="A28">
            <v>0.82910200000000001</v>
          </cell>
          <cell r="B28">
            <v>7.0243830000000003</v>
          </cell>
          <cell r="C28">
            <v>2.16181</v>
          </cell>
        </row>
        <row r="29">
          <cell r="A29">
            <v>0.82687500000000003</v>
          </cell>
          <cell r="B29">
            <v>7.0225400000000002</v>
          </cell>
          <cell r="C29">
            <v>2.1614499999999999</v>
          </cell>
        </row>
        <row r="30">
          <cell r="A30">
            <v>0.82547499999999996</v>
          </cell>
          <cell r="B30">
            <v>7.0208279999999998</v>
          </cell>
          <cell r="C30">
            <v>2.1579350000000002</v>
          </cell>
        </row>
        <row r="31">
          <cell r="A31">
            <v>0.82442400000000005</v>
          </cell>
          <cell r="B31">
            <v>7.0191790000000003</v>
          </cell>
          <cell r="C31">
            <v>2.0625770000000001</v>
          </cell>
        </row>
        <row r="32">
          <cell r="A32">
            <v>0.82309399999999999</v>
          </cell>
          <cell r="B32">
            <v>7.0175549999999998</v>
          </cell>
          <cell r="C32">
            <v>1.9066099999999999</v>
          </cell>
        </row>
        <row r="33">
          <cell r="A33">
            <v>0.82148100000000002</v>
          </cell>
          <cell r="B33">
            <v>7.0160460000000002</v>
          </cell>
          <cell r="C33">
            <v>1.8153649999999999</v>
          </cell>
        </row>
        <row r="34">
          <cell r="A34">
            <v>0.81976000000000004</v>
          </cell>
          <cell r="B34">
            <v>7.0147360000000001</v>
          </cell>
          <cell r="C34">
            <v>1.754551</v>
          </cell>
        </row>
        <row r="35">
          <cell r="A35">
            <v>0.81786000000000003</v>
          </cell>
          <cell r="B35">
            <v>7.0137640000000001</v>
          </cell>
          <cell r="C35">
            <v>1.763998</v>
          </cell>
        </row>
        <row r="36">
          <cell r="A36">
            <v>0.815411</v>
          </cell>
          <cell r="B36">
            <v>7.0133179999999999</v>
          </cell>
          <cell r="C36">
            <v>1.7918529999999999</v>
          </cell>
        </row>
        <row r="37">
          <cell r="A37">
            <v>0.81162800000000002</v>
          </cell>
          <cell r="B37">
            <v>7.0133729999999996</v>
          </cell>
          <cell r="C37">
            <v>1.8316570000000001</v>
          </cell>
        </row>
        <row r="38">
          <cell r="A38">
            <v>0.80628599999999995</v>
          </cell>
          <cell r="B38">
            <v>7.0139139999999998</v>
          </cell>
          <cell r="C38">
            <v>1.8916790000000001</v>
          </cell>
        </row>
        <row r="39">
          <cell r="A39">
            <v>0.79982200000000003</v>
          </cell>
          <cell r="B39">
            <v>7.0148409999999997</v>
          </cell>
          <cell r="C39">
            <v>1.970896</v>
          </cell>
        </row>
        <row r="40">
          <cell r="A40">
            <v>0.79128900000000002</v>
          </cell>
          <cell r="B40">
            <v>7.015949</v>
          </cell>
          <cell r="C40">
            <v>2.3013699999999999</v>
          </cell>
        </row>
        <row r="41">
          <cell r="A41">
            <v>0.78074699999999997</v>
          </cell>
          <cell r="B41">
            <v>7.016864</v>
          </cell>
          <cell r="C41">
            <v>2.9935339999999999</v>
          </cell>
        </row>
        <row r="42">
          <cell r="A42">
            <v>0.76968300000000001</v>
          </cell>
          <cell r="B42">
            <v>7.0176129999999999</v>
          </cell>
          <cell r="C42">
            <v>3.4374189999999998</v>
          </cell>
        </row>
        <row r="43">
          <cell r="A43">
            <v>0.75849999999999995</v>
          </cell>
          <cell r="B43">
            <v>7.0185240000000002</v>
          </cell>
          <cell r="C43">
            <v>3.7396539999999998</v>
          </cell>
        </row>
        <row r="44">
          <cell r="A44">
            <v>0.74802999999999997</v>
          </cell>
          <cell r="B44">
            <v>7.0194910000000004</v>
          </cell>
          <cell r="C44">
            <v>3.9981429999999998</v>
          </cell>
        </row>
        <row r="45">
          <cell r="A45">
            <v>0.73786099999999999</v>
          </cell>
          <cell r="B45">
            <v>7.0204519999999997</v>
          </cell>
          <cell r="C45">
            <v>4.18337</v>
          </cell>
        </row>
        <row r="46">
          <cell r="A46">
            <v>0.72676200000000002</v>
          </cell>
          <cell r="B46">
            <v>7.0212690000000002</v>
          </cell>
          <cell r="C46">
            <v>4.3322440000000002</v>
          </cell>
        </row>
        <row r="47">
          <cell r="A47">
            <v>0.715831</v>
          </cell>
          <cell r="B47">
            <v>7.0219670000000001</v>
          </cell>
          <cell r="C47">
            <v>4.4279000000000002</v>
          </cell>
        </row>
        <row r="48">
          <cell r="A48">
            <v>0.70659799999999995</v>
          </cell>
          <cell r="B48">
            <v>7.0224589999999996</v>
          </cell>
          <cell r="C48">
            <v>4.4792300000000003</v>
          </cell>
        </row>
        <row r="49">
          <cell r="A49">
            <v>0.69913499999999995</v>
          </cell>
          <cell r="B49">
            <v>7.0225799999999996</v>
          </cell>
          <cell r="C49">
            <v>4.4681709999999999</v>
          </cell>
        </row>
        <row r="50">
          <cell r="A50">
            <v>0.69402699999999995</v>
          </cell>
          <cell r="B50">
            <v>7.0224089999999997</v>
          </cell>
          <cell r="C50">
            <v>4.1686540000000001</v>
          </cell>
        </row>
        <row r="51">
          <cell r="A51">
            <v>0.69099100000000002</v>
          </cell>
          <cell r="B51">
            <v>7.0221609999999997</v>
          </cell>
          <cell r="C51">
            <v>3.4838049999999998</v>
          </cell>
        </row>
        <row r="52">
          <cell r="A52">
            <v>0.68895899999999999</v>
          </cell>
          <cell r="B52">
            <v>7.0217049999999999</v>
          </cell>
          <cell r="C52">
            <v>3.0354049999999999</v>
          </cell>
        </row>
        <row r="53">
          <cell r="A53">
            <v>0.68945999999999996</v>
          </cell>
          <cell r="B53">
            <v>7.0207079999999999</v>
          </cell>
          <cell r="C53">
            <v>2.7294770000000002</v>
          </cell>
        </row>
        <row r="54">
          <cell r="A54">
            <v>0.69194999999999995</v>
          </cell>
          <cell r="B54">
            <v>7.0192699999999997</v>
          </cell>
          <cell r="C54">
            <v>2.4674459999999998</v>
          </cell>
        </row>
        <row r="55">
          <cell r="A55">
            <v>0.69719600000000004</v>
          </cell>
          <cell r="B55">
            <v>7.0173110000000003</v>
          </cell>
          <cell r="C55">
            <v>2.221565</v>
          </cell>
        </row>
        <row r="56">
          <cell r="A56">
            <v>0.70656699999999995</v>
          </cell>
          <cell r="B56">
            <v>7.0149419999999996</v>
          </cell>
          <cell r="C56">
            <v>2.7353350000000001</v>
          </cell>
        </row>
        <row r="57">
          <cell r="A57">
            <v>0.71962999999999999</v>
          </cell>
          <cell r="B57">
            <v>7.0122179999999998</v>
          </cell>
          <cell r="C57">
            <v>2.9053270000000002</v>
          </cell>
        </row>
        <row r="58">
          <cell r="A58">
            <v>0.73441500000000004</v>
          </cell>
          <cell r="B58">
            <v>7.0092850000000002</v>
          </cell>
          <cell r="C58">
            <v>3.234591</v>
          </cell>
        </row>
        <row r="59">
          <cell r="A59">
            <v>0.74955899999999998</v>
          </cell>
          <cell r="B59">
            <v>7.0063490000000002</v>
          </cell>
          <cell r="C59">
            <v>3.67578</v>
          </cell>
        </row>
        <row r="60">
          <cell r="A60">
            <v>0.76526400000000006</v>
          </cell>
          <cell r="B60">
            <v>7.0036019999999999</v>
          </cell>
          <cell r="C60">
            <v>4.0487880000000001</v>
          </cell>
        </row>
        <row r="61">
          <cell r="A61">
            <v>0.78076199999999996</v>
          </cell>
          <cell r="B61">
            <v>7.0011299999999999</v>
          </cell>
          <cell r="C61">
            <v>4.8582900000000002</v>
          </cell>
        </row>
        <row r="62">
          <cell r="A62">
            <v>0.79512899999999997</v>
          </cell>
          <cell r="B62">
            <v>6.9990269999999999</v>
          </cell>
          <cell r="C62">
            <v>5.1531149999999997</v>
          </cell>
        </row>
        <row r="63">
          <cell r="A63">
            <v>0.80668099999999998</v>
          </cell>
          <cell r="B63">
            <v>6.9973159999999996</v>
          </cell>
          <cell r="C63">
            <v>7.4359979999999997</v>
          </cell>
        </row>
        <row r="64">
          <cell r="A64">
            <v>0.81539099999999998</v>
          </cell>
          <cell r="B64">
            <v>6.9959809999999996</v>
          </cell>
          <cell r="C64">
            <v>7.8818479999999997</v>
          </cell>
        </row>
        <row r="65">
          <cell r="A65">
            <v>0.82121599999999995</v>
          </cell>
          <cell r="B65">
            <v>6.9948160000000001</v>
          </cell>
          <cell r="C65">
            <v>8.0850829999999991</v>
          </cell>
        </row>
        <row r="66">
          <cell r="A66">
            <v>0.82362000000000002</v>
          </cell>
          <cell r="B66">
            <v>6.9935580000000002</v>
          </cell>
          <cell r="C66">
            <v>7.5015869999999998</v>
          </cell>
        </row>
        <row r="67">
          <cell r="A67">
            <v>0.82208199999999998</v>
          </cell>
          <cell r="B67">
            <v>6.9924039999999996</v>
          </cell>
          <cell r="C67">
            <v>7.2778549999999997</v>
          </cell>
        </row>
        <row r="68">
          <cell r="A68">
            <v>0.81745800000000002</v>
          </cell>
          <cell r="B68">
            <v>6.9914670000000001</v>
          </cell>
          <cell r="C68">
            <v>6.87636</v>
          </cell>
        </row>
        <row r="69">
          <cell r="A69">
            <v>0.81182500000000002</v>
          </cell>
          <cell r="B69">
            <v>6.9907579999999996</v>
          </cell>
          <cell r="C69">
            <v>6.3854879999999996</v>
          </cell>
        </row>
        <row r="70">
          <cell r="A70">
            <v>0.80576300000000001</v>
          </cell>
          <cell r="B70">
            <v>6.9902790000000001</v>
          </cell>
          <cell r="C70">
            <v>6.0481480000000003</v>
          </cell>
        </row>
        <row r="71">
          <cell r="A71">
            <v>0.79994200000000004</v>
          </cell>
          <cell r="B71">
            <v>6.9901330000000002</v>
          </cell>
          <cell r="C71">
            <v>5.3156790000000003</v>
          </cell>
        </row>
        <row r="72">
          <cell r="A72">
            <v>0.79488400000000003</v>
          </cell>
          <cell r="B72">
            <v>6.9902899999999999</v>
          </cell>
          <cell r="C72">
            <v>5.138884</v>
          </cell>
        </row>
        <row r="73">
          <cell r="A73">
            <v>0.79068899999999998</v>
          </cell>
          <cell r="B73">
            <v>6.990367</v>
          </cell>
          <cell r="C73">
            <v>3.0018379999999998</v>
          </cell>
        </row>
        <row r="74">
          <cell r="A74">
            <v>0.78779600000000005</v>
          </cell>
          <cell r="B74">
            <v>6.9903870000000001</v>
          </cell>
          <cell r="C74">
            <v>2.7705120000000001</v>
          </cell>
        </row>
        <row r="75">
          <cell r="A75">
            <v>0.78586100000000003</v>
          </cell>
          <cell r="B75">
            <v>6.9905229999999996</v>
          </cell>
          <cell r="C75">
            <v>2.9309769999999999</v>
          </cell>
        </row>
        <row r="76">
          <cell r="A76">
            <v>0.78512800000000005</v>
          </cell>
          <cell r="B76">
            <v>6.9909030000000003</v>
          </cell>
          <cell r="C76">
            <v>3.0093230000000002</v>
          </cell>
        </row>
        <row r="77">
          <cell r="A77">
            <v>0.785771</v>
          </cell>
          <cell r="B77">
            <v>6.9912530000000004</v>
          </cell>
          <cell r="C77">
            <v>3.0676429999999999</v>
          </cell>
        </row>
        <row r="78">
          <cell r="A78">
            <v>0.78770499999999999</v>
          </cell>
          <cell r="B78">
            <v>6.991422</v>
          </cell>
          <cell r="C78">
            <v>3.1489370000000001</v>
          </cell>
        </row>
        <row r="79">
          <cell r="A79">
            <v>0.78991800000000001</v>
          </cell>
          <cell r="B79">
            <v>6.9912910000000004</v>
          </cell>
          <cell r="C79">
            <v>3.2418800000000001</v>
          </cell>
        </row>
        <row r="80">
          <cell r="A80">
            <v>0.78841099999999997</v>
          </cell>
          <cell r="B80">
            <v>6.9906639999999998</v>
          </cell>
          <cell r="C80">
            <v>3.2740749999999998</v>
          </cell>
        </row>
        <row r="81">
          <cell r="A81">
            <v>0.78634700000000002</v>
          </cell>
          <cell r="B81">
            <v>6.9894059999999998</v>
          </cell>
          <cell r="C81">
            <v>3.26383</v>
          </cell>
        </row>
        <row r="82">
          <cell r="A82">
            <v>0.78377799999999997</v>
          </cell>
          <cell r="B82">
            <v>6.9876050000000003</v>
          </cell>
          <cell r="C82">
            <v>3.1946729999999999</v>
          </cell>
        </row>
        <row r="83">
          <cell r="A83">
            <v>0.78072699999999995</v>
          </cell>
          <cell r="B83">
            <v>6.9857740000000002</v>
          </cell>
          <cell r="C83">
            <v>3.070446</v>
          </cell>
        </row>
        <row r="84">
          <cell r="A84">
            <v>0.77610299999999999</v>
          </cell>
          <cell r="B84">
            <v>6.9839310000000001</v>
          </cell>
          <cell r="C84">
            <v>2.8639480000000002</v>
          </cell>
        </row>
        <row r="85">
          <cell r="A85">
            <v>0.769679</v>
          </cell>
          <cell r="B85">
            <v>6.9824070000000003</v>
          </cell>
          <cell r="C85">
            <v>2.5044179999999998</v>
          </cell>
        </row>
        <row r="86">
          <cell r="A86">
            <v>0.76214499999999996</v>
          </cell>
          <cell r="B86">
            <v>6.9807189999999997</v>
          </cell>
          <cell r="C86">
            <v>2.2808950000000001</v>
          </cell>
        </row>
        <row r="87">
          <cell r="A87">
            <v>0.754112</v>
          </cell>
          <cell r="B87">
            <v>6.9788379999999997</v>
          </cell>
          <cell r="C87">
            <v>2.1074190000000002</v>
          </cell>
        </row>
        <row r="88">
          <cell r="A88">
            <v>0.74583999999999995</v>
          </cell>
          <cell r="B88">
            <v>6.9766599999999999</v>
          </cell>
          <cell r="C88">
            <v>1.956583</v>
          </cell>
        </row>
        <row r="89">
          <cell r="A89">
            <v>0.73849900000000002</v>
          </cell>
          <cell r="B89">
            <v>6.9741939999999998</v>
          </cell>
          <cell r="C89">
            <v>1.8200670000000001</v>
          </cell>
        </row>
        <row r="90">
          <cell r="A90">
            <v>0.73611000000000004</v>
          </cell>
          <cell r="B90">
            <v>6.971482</v>
          </cell>
          <cell r="C90">
            <v>1.7011559999999999</v>
          </cell>
        </row>
        <row r="91">
          <cell r="A91">
            <v>0.73552499999999998</v>
          </cell>
          <cell r="B91">
            <v>6.9684629999999999</v>
          </cell>
          <cell r="C91">
            <v>1.610832</v>
          </cell>
        </row>
        <row r="92">
          <cell r="A92">
            <v>0.73684499999999997</v>
          </cell>
          <cell r="B92">
            <v>6.9651610000000002</v>
          </cell>
          <cell r="C92">
            <v>1.552195</v>
          </cell>
        </row>
        <row r="93">
          <cell r="A93">
            <v>0.73983399999999999</v>
          </cell>
          <cell r="B93">
            <v>6.9615099999999996</v>
          </cell>
          <cell r="C93">
            <v>1.5224899999999999</v>
          </cell>
        </row>
        <row r="94">
          <cell r="A94">
            <v>0.74543300000000001</v>
          </cell>
          <cell r="B94">
            <v>6.9576529999999996</v>
          </cell>
          <cell r="C94">
            <v>1.51128</v>
          </cell>
        </row>
        <row r="95">
          <cell r="A95">
            <v>0.752193</v>
          </cell>
          <cell r="B95">
            <v>6.9544079999999999</v>
          </cell>
          <cell r="C95">
            <v>1.505679</v>
          </cell>
        </row>
        <row r="96">
          <cell r="A96">
            <v>0.75887099999999996</v>
          </cell>
          <cell r="B96">
            <v>6.9517800000000003</v>
          </cell>
          <cell r="C96">
            <v>1.4965539999999999</v>
          </cell>
        </row>
        <row r="97">
          <cell r="A97">
            <v>0.76537599999999995</v>
          </cell>
          <cell r="B97">
            <v>6.9498170000000004</v>
          </cell>
          <cell r="C97">
            <v>1.522357</v>
          </cell>
        </row>
        <row r="98">
          <cell r="A98">
            <v>0.77202000000000004</v>
          </cell>
          <cell r="B98">
            <v>6.9485659999999996</v>
          </cell>
          <cell r="C98">
            <v>1.6465689999999999</v>
          </cell>
        </row>
        <row r="99">
          <cell r="A99">
            <v>0.77792399999999995</v>
          </cell>
          <cell r="B99">
            <v>6.9482660000000003</v>
          </cell>
          <cell r="C99">
            <v>1.809218</v>
          </cell>
        </row>
        <row r="100">
          <cell r="A100">
            <v>0.78275899999999998</v>
          </cell>
          <cell r="B100">
            <v>6.9487560000000004</v>
          </cell>
          <cell r="C100">
            <v>2.0153989999999999</v>
          </cell>
        </row>
        <row r="101">
          <cell r="A101">
            <v>0.78623200000000004</v>
          </cell>
          <cell r="B101">
            <v>6.9500380000000002</v>
          </cell>
          <cell r="C101">
            <v>2.2697500000000002</v>
          </cell>
        </row>
        <row r="102">
          <cell r="A102">
            <v>0.78865799999999997</v>
          </cell>
          <cell r="B102">
            <v>6.9520809999999997</v>
          </cell>
          <cell r="C102">
            <v>2.4560490000000001</v>
          </cell>
        </row>
        <row r="103">
          <cell r="A103">
            <v>0.79005999999999998</v>
          </cell>
          <cell r="B103">
            <v>6.9549799999999999</v>
          </cell>
          <cell r="C103">
            <v>2.6086659999999999</v>
          </cell>
        </row>
        <row r="104">
          <cell r="A104">
            <v>0.78929000000000005</v>
          </cell>
          <cell r="B104">
            <v>6.9585410000000003</v>
          </cell>
          <cell r="C104">
            <v>2.7470080000000001</v>
          </cell>
        </row>
        <row r="105">
          <cell r="A105">
            <v>0.78795800000000005</v>
          </cell>
          <cell r="B105">
            <v>6.961576</v>
          </cell>
          <cell r="C105">
            <v>2.8909210000000001</v>
          </cell>
        </row>
        <row r="106">
          <cell r="A106">
            <v>0.786798</v>
          </cell>
          <cell r="B106">
            <v>6.964639</v>
          </cell>
          <cell r="C106">
            <v>3.0243890000000002</v>
          </cell>
        </row>
        <row r="107">
          <cell r="A107">
            <v>0.78533500000000001</v>
          </cell>
          <cell r="B107">
            <v>6.9678810000000002</v>
          </cell>
          <cell r="C107">
            <v>3.087723</v>
          </cell>
        </row>
        <row r="108">
          <cell r="A108">
            <v>0.78263899999999997</v>
          </cell>
          <cell r="B108">
            <v>6.9715939999999996</v>
          </cell>
          <cell r="C108">
            <v>3.0145110000000002</v>
          </cell>
        </row>
        <row r="109">
          <cell r="A109">
            <v>0.77975300000000003</v>
          </cell>
          <cell r="B109">
            <v>6.9756830000000001</v>
          </cell>
          <cell r="C109">
            <v>3.6748159999999999</v>
          </cell>
        </row>
        <row r="110">
          <cell r="A110">
            <v>0.776223</v>
          </cell>
          <cell r="B110">
            <v>6.9799559999999996</v>
          </cell>
          <cell r="C110">
            <v>3.6016349999999999</v>
          </cell>
        </row>
        <row r="111">
          <cell r="A111">
            <v>0.77182399999999995</v>
          </cell>
          <cell r="B111">
            <v>6.9841430000000004</v>
          </cell>
          <cell r="C111">
            <v>3.3956059999999999</v>
          </cell>
        </row>
        <row r="112">
          <cell r="A112">
            <v>0.76705699999999999</v>
          </cell>
          <cell r="B112">
            <v>6.9884409999999999</v>
          </cell>
          <cell r="C112">
            <v>3.2260840000000002</v>
          </cell>
        </row>
        <row r="113">
          <cell r="A113">
            <v>0.76314499999999996</v>
          </cell>
          <cell r="B113">
            <v>6.9927049999999999</v>
          </cell>
          <cell r="C113">
            <v>3.1718579999999998</v>
          </cell>
        </row>
        <row r="114">
          <cell r="A114">
            <v>0.76070400000000005</v>
          </cell>
          <cell r="B114">
            <v>6.997064</v>
          </cell>
          <cell r="C114">
            <v>3.1771440000000002</v>
          </cell>
        </row>
        <row r="115">
          <cell r="A115">
            <v>0.75712800000000002</v>
          </cell>
          <cell r="B115">
            <v>7.0016639999999999</v>
          </cell>
          <cell r="C115">
            <v>3.2467959999999998</v>
          </cell>
        </row>
        <row r="116">
          <cell r="A116">
            <v>0.75355300000000003</v>
          </cell>
          <cell r="B116">
            <v>7.0063800000000001</v>
          </cell>
          <cell r="C116">
            <v>3.5334270000000001</v>
          </cell>
        </row>
        <row r="117">
          <cell r="A117">
            <v>0.75034000000000001</v>
          </cell>
          <cell r="B117">
            <v>7.0109279999999998</v>
          </cell>
          <cell r="C117">
            <v>3.7917179999999999</v>
          </cell>
        </row>
        <row r="118">
          <cell r="A118">
            <v>0.74740099999999998</v>
          </cell>
          <cell r="B118">
            <v>7.0150269999999999</v>
          </cell>
          <cell r="C118">
            <v>4.0189320000000004</v>
          </cell>
        </row>
        <row r="119">
          <cell r="A119">
            <v>0.74362799999999996</v>
          </cell>
          <cell r="B119">
            <v>7.0185199999999996</v>
          </cell>
          <cell r="C119">
            <v>3.5165709999999999</v>
          </cell>
        </row>
        <row r="120">
          <cell r="A120">
            <v>0.73912199999999995</v>
          </cell>
          <cell r="B120">
            <v>7.0218889999999998</v>
          </cell>
          <cell r="C120">
            <v>3.6773560000000001</v>
          </cell>
        </row>
        <row r="121">
          <cell r="A121">
            <v>0.73487999999999998</v>
          </cell>
          <cell r="B121">
            <v>7.0255910000000004</v>
          </cell>
          <cell r="C121">
            <v>3.8921190000000001</v>
          </cell>
        </row>
        <row r="122">
          <cell r="A122">
            <v>0.73046599999999995</v>
          </cell>
          <cell r="B122">
            <v>7.0292320000000004</v>
          </cell>
          <cell r="C122">
            <v>4.1378769999999996</v>
          </cell>
        </row>
        <row r="123">
          <cell r="A123">
            <v>0.72509999999999997</v>
          </cell>
          <cell r="B123">
            <v>7.03268</v>
          </cell>
          <cell r="C123">
            <v>4.2925380000000004</v>
          </cell>
        </row>
        <row r="124">
          <cell r="A124">
            <v>0.71879999999999999</v>
          </cell>
          <cell r="B124">
            <v>7.0358460000000003</v>
          </cell>
          <cell r="C124">
            <v>4.3875729999999997</v>
          </cell>
        </row>
        <row r="125">
          <cell r="A125">
            <v>0.71417299999999995</v>
          </cell>
          <cell r="B125">
            <v>7.0388060000000001</v>
          </cell>
          <cell r="C125">
            <v>4.3680640000000004</v>
          </cell>
        </row>
        <row r="126">
          <cell r="A126">
            <v>0.70970999999999995</v>
          </cell>
          <cell r="B126">
            <v>7.0416280000000002</v>
          </cell>
          <cell r="C126">
            <v>4.0958129999999997</v>
          </cell>
        </row>
        <row r="127">
          <cell r="A127">
            <v>0.70524299999999995</v>
          </cell>
          <cell r="B127">
            <v>7.0442049999999998</v>
          </cell>
          <cell r="C127">
            <v>3.8586909999999999</v>
          </cell>
        </row>
        <row r="128">
          <cell r="A128">
            <v>0.70178700000000005</v>
          </cell>
          <cell r="B128">
            <v>7.0461999999999998</v>
          </cell>
          <cell r="C128">
            <v>3.6901389999999998</v>
          </cell>
        </row>
        <row r="129">
          <cell r="A129">
            <v>0.69850199999999996</v>
          </cell>
          <cell r="B129">
            <v>7.0480390000000002</v>
          </cell>
          <cell r="C129">
            <v>3.4992580000000002</v>
          </cell>
        </row>
        <row r="130">
          <cell r="A130">
            <v>0.69477</v>
          </cell>
          <cell r="B130">
            <v>7.0497240000000003</v>
          </cell>
          <cell r="C130">
            <v>3.7497690000000001</v>
          </cell>
        </row>
        <row r="131">
          <cell r="A131">
            <v>0.69167100000000004</v>
          </cell>
          <cell r="B131">
            <v>7.051056</v>
          </cell>
          <cell r="C131">
            <v>3.5749810000000002</v>
          </cell>
        </row>
        <row r="132">
          <cell r="A132">
            <v>0.689249</v>
          </cell>
          <cell r="B132">
            <v>7.052181</v>
          </cell>
          <cell r="C132">
            <v>3.355356</v>
          </cell>
        </row>
        <row r="133">
          <cell r="A133">
            <v>0.68761700000000003</v>
          </cell>
          <cell r="B133">
            <v>7.0532159999999999</v>
          </cell>
          <cell r="C133">
            <v>3.1256949999999999</v>
          </cell>
        </row>
        <row r="134">
          <cell r="A134">
            <v>0.68724300000000005</v>
          </cell>
          <cell r="B134">
            <v>7.0540289999999999</v>
          </cell>
          <cell r="C134">
            <v>2.89527</v>
          </cell>
        </row>
        <row r="135">
          <cell r="A135">
            <v>0.68757999999999997</v>
          </cell>
          <cell r="B135">
            <v>7.0543589999999998</v>
          </cell>
          <cell r="C135">
            <v>2.7017769999999999</v>
          </cell>
        </row>
        <row r="136">
          <cell r="A136">
            <v>0.68828400000000001</v>
          </cell>
          <cell r="B136">
            <v>7.0541159999999996</v>
          </cell>
          <cell r="C136">
            <v>2.5526949999999999</v>
          </cell>
        </row>
        <row r="137">
          <cell r="A137">
            <v>0.688917</v>
          </cell>
          <cell r="B137">
            <v>7.0536859999999999</v>
          </cell>
          <cell r="C137">
            <v>4.2265969999999999</v>
          </cell>
        </row>
        <row r="138">
          <cell r="A138">
            <v>0.68856799999999996</v>
          </cell>
          <cell r="B138">
            <v>7.0535300000000003</v>
          </cell>
          <cell r="C138">
            <v>4.12317</v>
          </cell>
        </row>
        <row r="139">
          <cell r="A139">
            <v>0.68797600000000003</v>
          </cell>
          <cell r="B139">
            <v>7.0534850000000002</v>
          </cell>
          <cell r="C139">
            <v>4.8531940000000002</v>
          </cell>
        </row>
        <row r="140">
          <cell r="A140">
            <v>0.68813299999999999</v>
          </cell>
          <cell r="B140">
            <v>7.053369</v>
          </cell>
          <cell r="C140">
            <v>4.6810450000000001</v>
          </cell>
        </row>
        <row r="141">
          <cell r="A141">
            <v>0.68755299999999997</v>
          </cell>
          <cell r="B141">
            <v>7.0530090000000003</v>
          </cell>
          <cell r="C141">
            <v>5.4964690000000003</v>
          </cell>
        </row>
        <row r="142">
          <cell r="A142">
            <v>0.68563300000000005</v>
          </cell>
          <cell r="B142">
            <v>7.052365</v>
          </cell>
          <cell r="C142">
            <v>9.9462689999999991</v>
          </cell>
        </row>
        <row r="143">
          <cell r="A143">
            <v>0.68201800000000001</v>
          </cell>
          <cell r="B143">
            <v>7.0513029999999999</v>
          </cell>
          <cell r="C143">
            <v>11.782165000000001</v>
          </cell>
        </row>
        <row r="144">
          <cell r="A144">
            <v>0.67705700000000002</v>
          </cell>
          <cell r="B144">
            <v>7.0498149999999997</v>
          </cell>
          <cell r="C144">
            <v>12.251953</v>
          </cell>
        </row>
        <row r="145">
          <cell r="A145">
            <v>0.67230699999999999</v>
          </cell>
          <cell r="B145">
            <v>7.0478699999999996</v>
          </cell>
          <cell r="C145">
            <v>12.458544</v>
          </cell>
        </row>
        <row r="146">
          <cell r="A146">
            <v>0.66879200000000005</v>
          </cell>
          <cell r="B146">
            <v>7.0454840000000001</v>
          </cell>
          <cell r="C146">
            <v>14.798257</v>
          </cell>
        </row>
        <row r="147">
          <cell r="A147">
            <v>0.66682600000000003</v>
          </cell>
          <cell r="B147">
            <v>7.043355</v>
          </cell>
          <cell r="C147">
            <v>13.503830000000001</v>
          </cell>
        </row>
        <row r="148">
          <cell r="A148">
            <v>0.66664400000000001</v>
          </cell>
          <cell r="B148">
            <v>7.0414250000000003</v>
          </cell>
          <cell r="C148">
            <v>14.101774000000001</v>
          </cell>
        </row>
        <row r="149">
          <cell r="A149">
            <v>0.66858099999999998</v>
          </cell>
          <cell r="B149">
            <v>7.0394620000000003</v>
          </cell>
          <cell r="C149">
            <v>13.870641000000001</v>
          </cell>
        </row>
        <row r="150">
          <cell r="A150">
            <v>0.67320400000000002</v>
          </cell>
          <cell r="B150">
            <v>7.0374540000000003</v>
          </cell>
          <cell r="C150">
            <v>13.998486</v>
          </cell>
        </row>
        <row r="151">
          <cell r="A151">
            <v>0.68179400000000001</v>
          </cell>
          <cell r="B151">
            <v>7.0356170000000002</v>
          </cell>
          <cell r="C151">
            <v>13.354096999999999</v>
          </cell>
        </row>
        <row r="152">
          <cell r="A152">
            <v>0.69585699999999995</v>
          </cell>
          <cell r="B152">
            <v>7.0339200000000002</v>
          </cell>
          <cell r="C152">
            <v>9.1814289999999996</v>
          </cell>
        </row>
        <row r="153">
          <cell r="A153">
            <v>0.71566799999999997</v>
          </cell>
          <cell r="B153">
            <v>7.032508</v>
          </cell>
          <cell r="C153">
            <v>7.4464759999999997</v>
          </cell>
        </row>
        <row r="154">
          <cell r="A154">
            <v>0.74063000000000001</v>
          </cell>
          <cell r="B154">
            <v>7.0314410000000001</v>
          </cell>
          <cell r="C154">
            <v>7.0367949999999997</v>
          </cell>
        </row>
        <row r="155">
          <cell r="A155">
            <v>0.76858499999999996</v>
          </cell>
          <cell r="B155">
            <v>7.0308679999999999</v>
          </cell>
          <cell r="C155">
            <v>6.8761559999999999</v>
          </cell>
        </row>
        <row r="156">
          <cell r="A156">
            <v>0.79768499999999998</v>
          </cell>
          <cell r="B156">
            <v>7.0309569999999999</v>
          </cell>
          <cell r="C156">
            <v>5.7801920000000004</v>
          </cell>
        </row>
        <row r="157">
          <cell r="A157">
            <v>0.82744099999999998</v>
          </cell>
          <cell r="B157">
            <v>7.0308479999999998</v>
          </cell>
          <cell r="C157">
            <v>5.624339</v>
          </cell>
        </row>
        <row r="158">
          <cell r="A158">
            <v>0.85750300000000002</v>
          </cell>
          <cell r="B158">
            <v>7.0304859999999998</v>
          </cell>
          <cell r="C158">
            <v>5.2601149999999999</v>
          </cell>
        </row>
        <row r="159">
          <cell r="A159">
            <v>0.88605199999999995</v>
          </cell>
          <cell r="B159">
            <v>7.0299100000000001</v>
          </cell>
          <cell r="C159">
            <v>4.9157330000000004</v>
          </cell>
        </row>
        <row r="160">
          <cell r="A160">
            <v>0.91249999999999998</v>
          </cell>
          <cell r="B160">
            <v>7.0289239999999999</v>
          </cell>
          <cell r="C160">
            <v>4.8372120000000001</v>
          </cell>
        </row>
        <row r="161">
          <cell r="A161">
            <v>0.93544099999999997</v>
          </cell>
          <cell r="B161">
            <v>7.0275699999999999</v>
          </cell>
          <cell r="C161">
            <v>4.881011</v>
          </cell>
        </row>
        <row r="162">
          <cell r="A162">
            <v>0.95110600000000001</v>
          </cell>
          <cell r="B162">
            <v>7.0261279999999999</v>
          </cell>
          <cell r="C162">
            <v>4.6662419999999996</v>
          </cell>
        </row>
        <row r="163">
          <cell r="A163">
            <v>0.95940000000000003</v>
          </cell>
          <cell r="B163">
            <v>7.0244799999999996</v>
          </cell>
          <cell r="C163">
            <v>4.5900550000000004</v>
          </cell>
        </row>
        <row r="164">
          <cell r="A164">
            <v>0.96170800000000001</v>
          </cell>
          <cell r="B164">
            <v>7.0227370000000002</v>
          </cell>
          <cell r="C164">
            <v>4.5422929999999999</v>
          </cell>
        </row>
        <row r="165">
          <cell r="A165">
            <v>0.95947400000000005</v>
          </cell>
          <cell r="B165">
            <v>7.0209359999999998</v>
          </cell>
          <cell r="C165">
            <v>4.5054819999999998</v>
          </cell>
        </row>
        <row r="166">
          <cell r="A166">
            <v>0.95383200000000001</v>
          </cell>
          <cell r="B166">
            <v>7.019056</v>
          </cell>
          <cell r="C166">
            <v>3.2682129999999998</v>
          </cell>
        </row>
        <row r="167">
          <cell r="A167">
            <v>0.94491199999999997</v>
          </cell>
          <cell r="B167">
            <v>7.0172160000000003</v>
          </cell>
          <cell r="C167">
            <v>2.9278029999999999</v>
          </cell>
        </row>
        <row r="168">
          <cell r="A168">
            <v>0.93379900000000005</v>
          </cell>
          <cell r="B168">
            <v>7.0155510000000003</v>
          </cell>
          <cell r="C168">
            <v>2.6814830000000001</v>
          </cell>
        </row>
        <row r="169">
          <cell r="A169">
            <v>0.92253200000000002</v>
          </cell>
          <cell r="B169">
            <v>7.0140219999999998</v>
          </cell>
          <cell r="C169">
            <v>2.3906040000000002</v>
          </cell>
        </row>
        <row r="170">
          <cell r="A170">
            <v>0.91133500000000001</v>
          </cell>
          <cell r="B170">
            <v>7.0129799999999998</v>
          </cell>
          <cell r="C170">
            <v>1.9668909999999999</v>
          </cell>
        </row>
        <row r="171">
          <cell r="A171">
            <v>0.90057299999999996</v>
          </cell>
          <cell r="B171">
            <v>7.012518</v>
          </cell>
          <cell r="C171">
            <v>1.665726</v>
          </cell>
        </row>
        <row r="172">
          <cell r="A172">
            <v>0.89293199999999995</v>
          </cell>
          <cell r="B172">
            <v>7.0120740000000001</v>
          </cell>
          <cell r="C172">
            <v>1.610209</v>
          </cell>
        </row>
        <row r="173">
          <cell r="A173">
            <v>0.88686100000000001</v>
          </cell>
          <cell r="B173">
            <v>7.0122070000000001</v>
          </cell>
          <cell r="C173">
            <v>1.70804</v>
          </cell>
        </row>
        <row r="174">
          <cell r="A174">
            <v>0.88091900000000001</v>
          </cell>
          <cell r="B174">
            <v>7.0127370000000004</v>
          </cell>
          <cell r="C174">
            <v>1.9066149999999999</v>
          </cell>
        </row>
        <row r="175">
          <cell r="A175">
            <v>0.87531300000000001</v>
          </cell>
          <cell r="B175">
            <v>7.0132750000000001</v>
          </cell>
          <cell r="C175">
            <v>2.2793969999999999</v>
          </cell>
        </row>
        <row r="176">
          <cell r="A176">
            <v>0.86973299999999998</v>
          </cell>
          <cell r="B176">
            <v>7.013884</v>
          </cell>
          <cell r="C176">
            <v>2.6632340000000001</v>
          </cell>
        </row>
        <row r="177">
          <cell r="A177">
            <v>0.86434500000000003</v>
          </cell>
          <cell r="B177">
            <v>7.0145189999999999</v>
          </cell>
          <cell r="C177">
            <v>3.4179520000000001</v>
          </cell>
        </row>
        <row r="178">
          <cell r="A178">
            <v>0.85886600000000002</v>
          </cell>
          <cell r="B178">
            <v>7.0150690000000004</v>
          </cell>
          <cell r="C178">
            <v>3.649813</v>
          </cell>
        </row>
        <row r="179">
          <cell r="A179">
            <v>0.85331199999999996</v>
          </cell>
          <cell r="B179">
            <v>7.0155799999999999</v>
          </cell>
          <cell r="C179">
            <v>3.7810049999999999</v>
          </cell>
        </row>
        <row r="180">
          <cell r="A180">
            <v>0.84725099999999998</v>
          </cell>
          <cell r="B180">
            <v>7.0159479999999999</v>
          </cell>
          <cell r="C180">
            <v>3.8710469999999999</v>
          </cell>
        </row>
        <row r="181">
          <cell r="A181">
            <v>0.83585299999999996</v>
          </cell>
          <cell r="B181">
            <v>7.0162019999999998</v>
          </cell>
          <cell r="C181">
            <v>3.9402650000000001</v>
          </cell>
        </row>
        <row r="182">
          <cell r="A182">
            <v>0.81836799999999998</v>
          </cell>
          <cell r="B182">
            <v>7.0166740000000001</v>
          </cell>
          <cell r="C182">
            <v>3.9534370000000001</v>
          </cell>
        </row>
        <row r="183">
          <cell r="A183">
            <v>0.79835199999999995</v>
          </cell>
          <cell r="B183">
            <v>7.0168460000000001</v>
          </cell>
          <cell r="C183">
            <v>3.8569650000000002</v>
          </cell>
        </row>
        <row r="184">
          <cell r="A184">
            <v>0.77996900000000002</v>
          </cell>
          <cell r="B184">
            <v>7.0168280000000003</v>
          </cell>
          <cell r="C184">
            <v>3.6718299999999999</v>
          </cell>
        </row>
        <row r="185">
          <cell r="A185">
            <v>0.76356100000000005</v>
          </cell>
          <cell r="B185">
            <v>7.0169009999999998</v>
          </cell>
          <cell r="C185">
            <v>3.309993</v>
          </cell>
        </row>
        <row r="186">
          <cell r="A186">
            <v>0.75023099999999998</v>
          </cell>
          <cell r="B186">
            <v>7.0167630000000001</v>
          </cell>
          <cell r="C186">
            <v>2.9295930000000001</v>
          </cell>
        </row>
        <row r="187">
          <cell r="A187">
            <v>0.74009499999999995</v>
          </cell>
          <cell r="B187">
            <v>7.0162560000000003</v>
          </cell>
          <cell r="C187">
            <v>2.1694279999999999</v>
          </cell>
        </row>
        <row r="188">
          <cell r="A188">
            <v>0.73165999999999998</v>
          </cell>
          <cell r="B188">
            <v>7.0154160000000001</v>
          </cell>
          <cell r="C188">
            <v>1.9261280000000001</v>
          </cell>
        </row>
      </sheetData>
      <sheetData sheetId="3">
        <row r="2">
          <cell r="A2">
            <v>8.2417000000000004E-2</v>
          </cell>
          <cell r="B2">
            <v>0.67083800000000005</v>
          </cell>
          <cell r="C2">
            <v>0.20219599999999999</v>
          </cell>
        </row>
        <row r="3">
          <cell r="A3">
            <v>0.166882</v>
          </cell>
          <cell r="B3">
            <v>1.3410629999999999</v>
          </cell>
          <cell r="C3">
            <v>0.40438200000000002</v>
          </cell>
        </row>
        <row r="4">
          <cell r="A4">
            <v>0.252251</v>
          </cell>
          <cell r="B4">
            <v>2.011101</v>
          </cell>
          <cell r="C4">
            <v>0.60626599999999997</v>
          </cell>
        </row>
        <row r="5">
          <cell r="A5">
            <v>0.33784399999999998</v>
          </cell>
          <cell r="B5">
            <v>2.6817389999999999</v>
          </cell>
          <cell r="C5">
            <v>0.80631600000000003</v>
          </cell>
        </row>
        <row r="6">
          <cell r="A6">
            <v>0.41850799999999999</v>
          </cell>
          <cell r="B6">
            <v>3.3516699999999999</v>
          </cell>
          <cell r="C6">
            <v>1.0050939999999999</v>
          </cell>
        </row>
        <row r="7">
          <cell r="A7">
            <v>0.49522300000000002</v>
          </cell>
          <cell r="B7">
            <v>4.0212050000000001</v>
          </cell>
          <cell r="C7">
            <v>1.202615</v>
          </cell>
        </row>
        <row r="8">
          <cell r="A8">
            <v>0.56793000000000005</v>
          </cell>
          <cell r="B8">
            <v>4.6907709999999998</v>
          </cell>
          <cell r="C8">
            <v>1.398245</v>
          </cell>
        </row>
        <row r="9">
          <cell r="A9">
            <v>0.63793</v>
          </cell>
          <cell r="B9">
            <v>5.3617379999999999</v>
          </cell>
          <cell r="C9">
            <v>1.5908580000000001</v>
          </cell>
        </row>
        <row r="10">
          <cell r="A10">
            <v>0.70649700000000004</v>
          </cell>
          <cell r="B10">
            <v>6.0341250000000004</v>
          </cell>
          <cell r="C10">
            <v>1.7801260000000001</v>
          </cell>
        </row>
        <row r="11">
          <cell r="A11">
            <v>0.77395400000000003</v>
          </cell>
          <cell r="B11">
            <v>6.7077910000000003</v>
          </cell>
          <cell r="C11">
            <v>1.9655199999999999</v>
          </cell>
        </row>
        <row r="12">
          <cell r="A12">
            <v>0.75856699999999999</v>
          </cell>
          <cell r="B12">
            <v>6.711767</v>
          </cell>
          <cell r="C12">
            <v>1.945411</v>
          </cell>
        </row>
        <row r="13">
          <cell r="A13">
            <v>0.74104199999999998</v>
          </cell>
          <cell r="B13">
            <v>6.7174480000000001</v>
          </cell>
          <cell r="C13">
            <v>1.922523</v>
          </cell>
        </row>
        <row r="14">
          <cell r="A14">
            <v>0.72299599999999997</v>
          </cell>
          <cell r="B14">
            <v>6.7243009999999996</v>
          </cell>
          <cell r="C14">
            <v>1.896469</v>
          </cell>
        </row>
        <row r="15">
          <cell r="A15">
            <v>0.70543100000000003</v>
          </cell>
          <cell r="B15">
            <v>6.7314449999999999</v>
          </cell>
          <cell r="C15">
            <v>1.8676900000000001</v>
          </cell>
        </row>
        <row r="16">
          <cell r="A16">
            <v>0.693971</v>
          </cell>
          <cell r="B16">
            <v>6.7399129999999996</v>
          </cell>
          <cell r="C16">
            <v>1.8340209999999999</v>
          </cell>
        </row>
        <row r="17">
          <cell r="A17">
            <v>0.68738600000000005</v>
          </cell>
          <cell r="B17">
            <v>6.7491589999999997</v>
          </cell>
          <cell r="C17">
            <v>1.7964169999999999</v>
          </cell>
        </row>
        <row r="18">
          <cell r="A18">
            <v>0.68577999999999995</v>
          </cell>
          <cell r="B18">
            <v>6.7584099999999996</v>
          </cell>
          <cell r="C18">
            <v>1.7571699999999999</v>
          </cell>
        </row>
        <row r="19">
          <cell r="A19">
            <v>0.68784599999999996</v>
          </cell>
          <cell r="B19">
            <v>6.7661319999999998</v>
          </cell>
          <cell r="C19">
            <v>1.71966</v>
          </cell>
        </row>
        <row r="20">
          <cell r="A20">
            <v>0.69194900000000004</v>
          </cell>
          <cell r="B20">
            <v>6.7720739999999999</v>
          </cell>
          <cell r="C20">
            <v>1.684917</v>
          </cell>
        </row>
        <row r="21">
          <cell r="A21">
            <v>0.69761600000000001</v>
          </cell>
          <cell r="B21">
            <v>6.7764319999999998</v>
          </cell>
          <cell r="C21">
            <v>1.654047</v>
          </cell>
        </row>
        <row r="22">
          <cell r="A22">
            <v>0.70390200000000003</v>
          </cell>
          <cell r="B22">
            <v>6.7795759999999996</v>
          </cell>
          <cell r="C22">
            <v>1.624633</v>
          </cell>
        </row>
        <row r="23">
          <cell r="A23">
            <v>0.71035499999999996</v>
          </cell>
          <cell r="B23">
            <v>6.7818509999999996</v>
          </cell>
          <cell r="C23">
            <v>1.5943210000000001</v>
          </cell>
        </row>
        <row r="24">
          <cell r="A24">
            <v>0.71654200000000001</v>
          </cell>
          <cell r="B24">
            <v>6.783493</v>
          </cell>
          <cell r="C24">
            <v>1.5648120000000001</v>
          </cell>
        </row>
        <row r="25">
          <cell r="A25">
            <v>0.72226599999999996</v>
          </cell>
          <cell r="B25">
            <v>6.7842909999999996</v>
          </cell>
          <cell r="C25">
            <v>1.537747</v>
          </cell>
        </row>
        <row r="26">
          <cell r="A26">
            <v>0.72728899999999996</v>
          </cell>
          <cell r="B26">
            <v>6.7843030000000004</v>
          </cell>
          <cell r="C26">
            <v>1.5162150000000001</v>
          </cell>
        </row>
        <row r="27">
          <cell r="A27">
            <v>0.73205600000000004</v>
          </cell>
          <cell r="B27">
            <v>6.783487</v>
          </cell>
          <cell r="C27">
            <v>1.500818</v>
          </cell>
        </row>
        <row r="28">
          <cell r="A28">
            <v>0.73694499999999996</v>
          </cell>
          <cell r="B28">
            <v>6.7819599999999998</v>
          </cell>
          <cell r="C28">
            <v>1.489727</v>
          </cell>
        </row>
        <row r="29">
          <cell r="A29">
            <v>0.74233800000000005</v>
          </cell>
          <cell r="B29">
            <v>6.7796760000000003</v>
          </cell>
          <cell r="C29">
            <v>1.4802280000000001</v>
          </cell>
        </row>
        <row r="30">
          <cell r="A30">
            <v>0.74892499999999995</v>
          </cell>
          <cell r="B30">
            <v>6.7769500000000003</v>
          </cell>
          <cell r="C30">
            <v>1.4715450000000001</v>
          </cell>
        </row>
        <row r="31">
          <cell r="A31">
            <v>0.75707100000000005</v>
          </cell>
          <cell r="B31">
            <v>6.7738319999999996</v>
          </cell>
          <cell r="C31">
            <v>1.463697</v>
          </cell>
        </row>
        <row r="32">
          <cell r="A32">
            <v>0.76759299999999997</v>
          </cell>
          <cell r="B32">
            <v>6.770035</v>
          </cell>
          <cell r="C32">
            <v>1.4581489999999999</v>
          </cell>
        </row>
        <row r="33">
          <cell r="A33">
            <v>0.78064999999999996</v>
          </cell>
          <cell r="B33">
            <v>6.7654120000000004</v>
          </cell>
          <cell r="C33">
            <v>1.456844</v>
          </cell>
        </row>
        <row r="34">
          <cell r="A34">
            <v>0.79572100000000001</v>
          </cell>
          <cell r="B34">
            <v>6.7601230000000001</v>
          </cell>
          <cell r="C34">
            <v>1.459155</v>
          </cell>
        </row>
        <row r="35">
          <cell r="A35">
            <v>0.81187600000000004</v>
          </cell>
          <cell r="B35">
            <v>6.7547959999999998</v>
          </cell>
          <cell r="C35">
            <v>1.4649019999999999</v>
          </cell>
        </row>
        <row r="36">
          <cell r="A36">
            <v>0.82795099999999999</v>
          </cell>
          <cell r="B36">
            <v>6.7493249999999998</v>
          </cell>
          <cell r="C36">
            <v>1.4723660000000001</v>
          </cell>
        </row>
        <row r="37">
          <cell r="A37">
            <v>0.84331500000000004</v>
          </cell>
          <cell r="B37">
            <v>6.7439859999999996</v>
          </cell>
          <cell r="C37">
            <v>1.4790049999999999</v>
          </cell>
        </row>
        <row r="38">
          <cell r="A38">
            <v>0.85670800000000003</v>
          </cell>
          <cell r="B38">
            <v>6.7385210000000004</v>
          </cell>
          <cell r="C38">
            <v>1.4854069999999999</v>
          </cell>
        </row>
        <row r="39">
          <cell r="A39">
            <v>0.86824900000000005</v>
          </cell>
          <cell r="B39">
            <v>6.7331250000000002</v>
          </cell>
          <cell r="C39">
            <v>1.491792</v>
          </cell>
        </row>
        <row r="40">
          <cell r="A40">
            <v>0.87761699999999998</v>
          </cell>
          <cell r="B40">
            <v>6.7279400000000003</v>
          </cell>
          <cell r="C40">
            <v>1.4982150000000001</v>
          </cell>
        </row>
        <row r="41">
          <cell r="A41">
            <v>0.88458099999999995</v>
          </cell>
          <cell r="B41">
            <v>6.723096</v>
          </cell>
          <cell r="C41">
            <v>1.5044200000000001</v>
          </cell>
        </row>
        <row r="42">
          <cell r="A42">
            <v>0.88864900000000002</v>
          </cell>
          <cell r="B42">
            <v>6.7188819999999998</v>
          </cell>
          <cell r="C42">
            <v>1.5105219999999999</v>
          </cell>
        </row>
        <row r="43">
          <cell r="A43">
            <v>0.89019700000000002</v>
          </cell>
          <cell r="B43">
            <v>6.7148580000000004</v>
          </cell>
          <cell r="C43">
            <v>1.5159320000000001</v>
          </cell>
        </row>
        <row r="44">
          <cell r="A44">
            <v>0.88972399999999996</v>
          </cell>
          <cell r="B44">
            <v>6.7108100000000004</v>
          </cell>
          <cell r="C44">
            <v>1.519919</v>
          </cell>
        </row>
        <row r="45">
          <cell r="A45">
            <v>0.88778500000000005</v>
          </cell>
          <cell r="B45">
            <v>6.7066559999999997</v>
          </cell>
          <cell r="C45">
            <v>1.5217750000000001</v>
          </cell>
        </row>
        <row r="46">
          <cell r="A46">
            <v>0.88497700000000001</v>
          </cell>
          <cell r="B46">
            <v>6.7028220000000003</v>
          </cell>
          <cell r="C46">
            <v>1.5227029999999999</v>
          </cell>
        </row>
        <row r="47">
          <cell r="A47">
            <v>0.88192700000000002</v>
          </cell>
          <cell r="B47">
            <v>6.6992750000000001</v>
          </cell>
          <cell r="C47">
            <v>1.5238879999999999</v>
          </cell>
        </row>
        <row r="48">
          <cell r="A48">
            <v>0.87953400000000004</v>
          </cell>
          <cell r="B48">
            <v>6.6965539999999999</v>
          </cell>
          <cell r="C48">
            <v>1.5250269999999999</v>
          </cell>
        </row>
        <row r="49">
          <cell r="A49">
            <v>0.87723600000000002</v>
          </cell>
          <cell r="B49">
            <v>6.6946969999999997</v>
          </cell>
          <cell r="C49">
            <v>1.5262819999999999</v>
          </cell>
        </row>
        <row r="50">
          <cell r="A50">
            <v>0.87537500000000001</v>
          </cell>
          <cell r="B50">
            <v>6.6933530000000001</v>
          </cell>
          <cell r="C50">
            <v>1.5270269999999999</v>
          </cell>
        </row>
        <row r="51">
          <cell r="A51">
            <v>0.87417500000000004</v>
          </cell>
          <cell r="B51">
            <v>6.6921619999999997</v>
          </cell>
          <cell r="C51">
            <v>1.5267900000000001</v>
          </cell>
        </row>
        <row r="52">
          <cell r="A52">
            <v>0.87353499999999995</v>
          </cell>
          <cell r="B52">
            <v>6.6909840000000003</v>
          </cell>
          <cell r="C52">
            <v>1.5260400000000001</v>
          </cell>
        </row>
        <row r="53">
          <cell r="A53">
            <v>0.87286200000000003</v>
          </cell>
          <cell r="B53">
            <v>6.6902330000000001</v>
          </cell>
          <cell r="C53">
            <v>1.525134</v>
          </cell>
        </row>
        <row r="54">
          <cell r="A54">
            <v>0.87220299999999995</v>
          </cell>
          <cell r="B54">
            <v>6.6897820000000001</v>
          </cell>
          <cell r="C54">
            <v>1.524133</v>
          </cell>
        </row>
        <row r="55">
          <cell r="A55">
            <v>0.87216499999999997</v>
          </cell>
          <cell r="B55">
            <v>6.6891319999999999</v>
          </cell>
          <cell r="C55">
            <v>1.522767</v>
          </cell>
        </row>
        <row r="56">
          <cell r="A56">
            <v>0.87333799999999995</v>
          </cell>
          <cell r="B56">
            <v>6.6879960000000001</v>
          </cell>
          <cell r="C56">
            <v>1.5193570000000001</v>
          </cell>
        </row>
        <row r="57">
          <cell r="A57">
            <v>0.87607100000000004</v>
          </cell>
          <cell r="B57">
            <v>6.6860220000000004</v>
          </cell>
          <cell r="C57">
            <v>1.5134479999999999</v>
          </cell>
        </row>
        <row r="58">
          <cell r="A58">
            <v>0.88009599999999999</v>
          </cell>
          <cell r="B58">
            <v>6.6831529999999999</v>
          </cell>
          <cell r="C58">
            <v>1.506006</v>
          </cell>
        </row>
        <row r="59">
          <cell r="A59">
            <v>0.88595400000000002</v>
          </cell>
          <cell r="B59">
            <v>6.6793310000000004</v>
          </cell>
          <cell r="C59">
            <v>1.4985189999999999</v>
          </cell>
        </row>
        <row r="60">
          <cell r="A60">
            <v>0.89307400000000003</v>
          </cell>
          <cell r="B60">
            <v>6.674569</v>
          </cell>
          <cell r="C60">
            <v>1.4922249999999999</v>
          </cell>
        </row>
        <row r="61">
          <cell r="A61">
            <v>0.90117800000000003</v>
          </cell>
          <cell r="B61">
            <v>6.6683640000000004</v>
          </cell>
          <cell r="C61">
            <v>1.4873540000000001</v>
          </cell>
        </row>
        <row r="62">
          <cell r="A62">
            <v>0.91032000000000002</v>
          </cell>
          <cell r="B62">
            <v>6.6602129999999997</v>
          </cell>
          <cell r="C62">
            <v>1.4835240000000001</v>
          </cell>
        </row>
        <row r="63">
          <cell r="A63">
            <v>0.92042400000000002</v>
          </cell>
          <cell r="B63">
            <v>6.650137</v>
          </cell>
          <cell r="C63">
            <v>1.4804379999999999</v>
          </cell>
        </row>
        <row r="64">
          <cell r="A64">
            <v>0.93192200000000003</v>
          </cell>
          <cell r="B64">
            <v>6.6384100000000004</v>
          </cell>
          <cell r="C64">
            <v>1.4778789999999999</v>
          </cell>
        </row>
        <row r="65">
          <cell r="A65">
            <v>0.94484199999999996</v>
          </cell>
          <cell r="B65">
            <v>6.6254580000000001</v>
          </cell>
          <cell r="C65">
            <v>1.475992</v>
          </cell>
        </row>
        <row r="66">
          <cell r="A66">
            <v>0.95648999999999995</v>
          </cell>
          <cell r="B66">
            <v>6.6129300000000004</v>
          </cell>
          <cell r="C66">
            <v>1.4757659999999999</v>
          </cell>
        </row>
        <row r="67">
          <cell r="A67">
            <v>0.96503099999999997</v>
          </cell>
          <cell r="B67">
            <v>6.6017530000000004</v>
          </cell>
          <cell r="C67">
            <v>1.4782120000000001</v>
          </cell>
        </row>
        <row r="68">
          <cell r="A68">
            <v>0.97134399999999999</v>
          </cell>
          <cell r="B68">
            <v>6.5918159999999997</v>
          </cell>
          <cell r="C68">
            <v>1.481932</v>
          </cell>
        </row>
        <row r="69">
          <cell r="A69">
            <v>0.97535300000000003</v>
          </cell>
          <cell r="B69">
            <v>6.5835350000000004</v>
          </cell>
          <cell r="C69">
            <v>1.4852479999999999</v>
          </cell>
        </row>
        <row r="70">
          <cell r="A70">
            <v>0.97580699999999998</v>
          </cell>
          <cell r="B70">
            <v>6.5766970000000002</v>
          </cell>
          <cell r="C70">
            <v>1.488089</v>
          </cell>
        </row>
        <row r="71">
          <cell r="A71">
            <v>0.97162300000000001</v>
          </cell>
          <cell r="B71">
            <v>6.5719200000000004</v>
          </cell>
          <cell r="C71">
            <v>1.490855</v>
          </cell>
        </row>
        <row r="72">
          <cell r="A72">
            <v>0.96282400000000001</v>
          </cell>
          <cell r="B72">
            <v>6.5696060000000003</v>
          </cell>
          <cell r="C72">
            <v>1.494132</v>
          </cell>
        </row>
        <row r="73">
          <cell r="A73">
            <v>0.95095700000000005</v>
          </cell>
          <cell r="B73">
            <v>6.5695509999999997</v>
          </cell>
          <cell r="C73">
            <v>1.4973810000000001</v>
          </cell>
        </row>
        <row r="74">
          <cell r="A74">
            <v>0.93484400000000001</v>
          </cell>
          <cell r="B74">
            <v>6.5720830000000001</v>
          </cell>
          <cell r="C74">
            <v>1.5014890000000001</v>
          </cell>
        </row>
        <row r="75">
          <cell r="A75">
            <v>0.91634800000000005</v>
          </cell>
          <cell r="B75">
            <v>6.5764630000000004</v>
          </cell>
          <cell r="C75">
            <v>1.5064029999999999</v>
          </cell>
        </row>
        <row r="76">
          <cell r="A76">
            <v>0.89893400000000001</v>
          </cell>
          <cell r="B76">
            <v>6.5807500000000001</v>
          </cell>
          <cell r="C76">
            <v>1.5117290000000001</v>
          </cell>
        </row>
        <row r="77">
          <cell r="A77">
            <v>0.88450600000000001</v>
          </cell>
          <cell r="B77">
            <v>6.5841750000000001</v>
          </cell>
          <cell r="C77">
            <v>1.5161020000000001</v>
          </cell>
        </row>
        <row r="78">
          <cell r="A78">
            <v>0.87296399999999996</v>
          </cell>
          <cell r="B78">
            <v>6.586824</v>
          </cell>
          <cell r="C78">
            <v>1.5194719999999999</v>
          </cell>
        </row>
        <row r="79">
          <cell r="A79">
            <v>0.86382800000000004</v>
          </cell>
          <cell r="B79">
            <v>6.5885109999999996</v>
          </cell>
          <cell r="C79">
            <v>1.521542</v>
          </cell>
        </row>
        <row r="80">
          <cell r="A80">
            <v>0.85794599999999999</v>
          </cell>
          <cell r="B80">
            <v>6.58995</v>
          </cell>
          <cell r="C80">
            <v>1.5223100000000001</v>
          </cell>
        </row>
        <row r="81">
          <cell r="A81">
            <v>0.85627799999999998</v>
          </cell>
          <cell r="B81">
            <v>6.5914409999999997</v>
          </cell>
          <cell r="C81">
            <v>1.521388</v>
          </cell>
        </row>
        <row r="82">
          <cell r="A82">
            <v>0.85857600000000001</v>
          </cell>
          <cell r="B82">
            <v>6.5930819999999999</v>
          </cell>
          <cell r="C82">
            <v>1.518586</v>
          </cell>
        </row>
        <row r="83">
          <cell r="A83">
            <v>0.86256999999999995</v>
          </cell>
          <cell r="B83">
            <v>6.5953020000000002</v>
          </cell>
          <cell r="C83">
            <v>1.5155019999999999</v>
          </cell>
        </row>
        <row r="84">
          <cell r="A84">
            <v>0.86896099999999998</v>
          </cell>
          <cell r="B84">
            <v>6.597702</v>
          </cell>
          <cell r="C84">
            <v>1.5113669999999999</v>
          </cell>
        </row>
        <row r="85">
          <cell r="A85">
            <v>0.87684700000000004</v>
          </cell>
          <cell r="B85">
            <v>6.5991770000000001</v>
          </cell>
          <cell r="C85">
            <v>1.5067159999999999</v>
          </cell>
        </row>
        <row r="86">
          <cell r="A86">
            <v>0.88527800000000001</v>
          </cell>
          <cell r="B86">
            <v>6.6002559999999999</v>
          </cell>
          <cell r="C86">
            <v>1.5013719999999999</v>
          </cell>
        </row>
        <row r="87">
          <cell r="A87">
            <v>0.89385999999999999</v>
          </cell>
          <cell r="B87">
            <v>6.6011569999999997</v>
          </cell>
          <cell r="C87">
            <v>1.4961180000000001</v>
          </cell>
        </row>
        <row r="88">
          <cell r="A88">
            <v>0.90226600000000001</v>
          </cell>
          <cell r="B88">
            <v>6.6016880000000002</v>
          </cell>
          <cell r="C88">
            <v>1.491501</v>
          </cell>
        </row>
        <row r="89">
          <cell r="A89">
            <v>0.91073599999999999</v>
          </cell>
          <cell r="B89">
            <v>6.6016789999999999</v>
          </cell>
          <cell r="C89">
            <v>1.488084</v>
          </cell>
        </row>
        <row r="90">
          <cell r="A90">
            <v>0.92019300000000004</v>
          </cell>
          <cell r="B90">
            <v>6.600746</v>
          </cell>
          <cell r="C90">
            <v>1.485158</v>
          </cell>
        </row>
        <row r="91">
          <cell r="A91">
            <v>0.93100499999999997</v>
          </cell>
          <cell r="B91">
            <v>6.5985300000000002</v>
          </cell>
          <cell r="C91">
            <v>1.48234</v>
          </cell>
        </row>
        <row r="92">
          <cell r="A92">
            <v>0.942685</v>
          </cell>
          <cell r="B92">
            <v>6.5951969999999998</v>
          </cell>
          <cell r="C92">
            <v>1.479117</v>
          </cell>
        </row>
        <row r="93">
          <cell r="A93">
            <v>0.95569499999999996</v>
          </cell>
          <cell r="B93">
            <v>6.5904249999999998</v>
          </cell>
          <cell r="C93">
            <v>1.4744969999999999</v>
          </cell>
        </row>
        <row r="94">
          <cell r="A94">
            <v>0.96955000000000002</v>
          </cell>
          <cell r="B94">
            <v>6.584422</v>
          </cell>
          <cell r="C94">
            <v>1.468793</v>
          </cell>
        </row>
        <row r="95">
          <cell r="A95">
            <v>0.98274700000000004</v>
          </cell>
          <cell r="B95">
            <v>6.5788739999999999</v>
          </cell>
          <cell r="C95">
            <v>1.46252</v>
          </cell>
        </row>
        <row r="96">
          <cell r="A96">
            <v>0.994919</v>
          </cell>
          <cell r="B96">
            <v>6.5738529999999997</v>
          </cell>
          <cell r="C96">
            <v>1.4564710000000001</v>
          </cell>
        </row>
        <row r="97">
          <cell r="A97">
            <v>1.005641</v>
          </cell>
          <cell r="B97">
            <v>6.5693970000000004</v>
          </cell>
          <cell r="C97">
            <v>1.450253</v>
          </cell>
        </row>
        <row r="98">
          <cell r="A98">
            <v>1.0147809999999999</v>
          </cell>
          <cell r="B98">
            <v>6.5656600000000003</v>
          </cell>
          <cell r="C98">
            <v>1.443975</v>
          </cell>
        </row>
        <row r="99">
          <cell r="A99">
            <v>1.0223800000000001</v>
          </cell>
          <cell r="B99">
            <v>6.5626110000000004</v>
          </cell>
          <cell r="C99">
            <v>1.437738</v>
          </cell>
        </row>
        <row r="100">
          <cell r="A100">
            <v>1.027852</v>
          </cell>
          <cell r="B100">
            <v>6.5605399999999996</v>
          </cell>
          <cell r="C100">
            <v>1.432704</v>
          </cell>
        </row>
        <row r="101">
          <cell r="A101">
            <v>1.0308079999999999</v>
          </cell>
          <cell r="B101">
            <v>6.5597789999999998</v>
          </cell>
          <cell r="C101">
            <v>1.429432</v>
          </cell>
        </row>
        <row r="102">
          <cell r="A102">
            <v>1.0317179999999999</v>
          </cell>
          <cell r="B102">
            <v>6.5603220000000002</v>
          </cell>
          <cell r="C102">
            <v>1.4282980000000001</v>
          </cell>
        </row>
        <row r="103">
          <cell r="A103">
            <v>1.0314209999999999</v>
          </cell>
          <cell r="B103">
            <v>6.5618720000000001</v>
          </cell>
          <cell r="C103">
            <v>1.4302820000000001</v>
          </cell>
        </row>
        <row r="104">
          <cell r="A104">
            <v>1.0307820000000001</v>
          </cell>
          <cell r="B104">
            <v>6.5636590000000004</v>
          </cell>
          <cell r="C104">
            <v>1.4363779999999999</v>
          </cell>
        </row>
        <row r="105">
          <cell r="A105">
            <v>1.0300929999999999</v>
          </cell>
          <cell r="B105">
            <v>6.5657230000000002</v>
          </cell>
          <cell r="C105">
            <v>1.445986</v>
          </cell>
        </row>
        <row r="106">
          <cell r="A106">
            <v>1.0295160000000001</v>
          </cell>
          <cell r="B106">
            <v>6.5681180000000001</v>
          </cell>
          <cell r="C106">
            <v>1.45858</v>
          </cell>
        </row>
        <row r="107">
          <cell r="A107">
            <v>1.0288200000000001</v>
          </cell>
          <cell r="B107">
            <v>6.5714329999999999</v>
          </cell>
          <cell r="C107">
            <v>1.47418</v>
          </cell>
        </row>
        <row r="108">
          <cell r="A108">
            <v>1.02793</v>
          </cell>
          <cell r="B108">
            <v>6.5759100000000004</v>
          </cell>
          <cell r="C108">
            <v>1.4929539999999999</v>
          </cell>
        </row>
        <row r="109">
          <cell r="A109">
            <v>1.027102</v>
          </cell>
          <cell r="B109">
            <v>6.5808109999999997</v>
          </cell>
          <cell r="C109">
            <v>1.512845</v>
          </cell>
        </row>
        <row r="110">
          <cell r="A110">
            <v>1.026761</v>
          </cell>
          <cell r="B110">
            <v>6.5852250000000003</v>
          </cell>
          <cell r="C110">
            <v>1.5306090000000001</v>
          </cell>
        </row>
        <row r="111">
          <cell r="A111">
            <v>1.027385</v>
          </cell>
          <cell r="B111">
            <v>6.5882490000000002</v>
          </cell>
          <cell r="C111">
            <v>1.5469649999999999</v>
          </cell>
        </row>
        <row r="112">
          <cell r="A112">
            <v>1.029288</v>
          </cell>
          <cell r="B112">
            <v>6.5896869999999996</v>
          </cell>
          <cell r="C112">
            <v>1.562519</v>
          </cell>
        </row>
        <row r="113">
          <cell r="A113">
            <v>1.0325059999999999</v>
          </cell>
          <cell r="B113">
            <v>6.5898599999999998</v>
          </cell>
          <cell r="C113">
            <v>1.5782560000000001</v>
          </cell>
        </row>
        <row r="114">
          <cell r="A114">
            <v>1.036481</v>
          </cell>
          <cell r="B114">
            <v>6.5895669999999997</v>
          </cell>
          <cell r="C114">
            <v>1.5974010000000001</v>
          </cell>
        </row>
        <row r="115">
          <cell r="A115">
            <v>1.042222</v>
          </cell>
          <cell r="B115">
            <v>6.5881910000000001</v>
          </cell>
          <cell r="C115">
            <v>1.698177</v>
          </cell>
        </row>
        <row r="116">
          <cell r="A116">
            <v>1.051458</v>
          </cell>
          <cell r="B116">
            <v>6.584632</v>
          </cell>
          <cell r="C116">
            <v>1.690571</v>
          </cell>
        </row>
        <row r="117">
          <cell r="A117">
            <v>1.065256</v>
          </cell>
          <cell r="B117">
            <v>6.5775259999999998</v>
          </cell>
          <cell r="C117">
            <v>1.6577930000000001</v>
          </cell>
        </row>
        <row r="118">
          <cell r="A118">
            <v>1.08158</v>
          </cell>
          <cell r="B118">
            <v>6.5672639999999998</v>
          </cell>
          <cell r="C118">
            <v>1.612001</v>
          </cell>
        </row>
        <row r="119">
          <cell r="A119">
            <v>1.0980460000000001</v>
          </cell>
          <cell r="B119">
            <v>6.5548169999999999</v>
          </cell>
          <cell r="C119">
            <v>1.5597399999999999</v>
          </cell>
        </row>
        <row r="120">
          <cell r="A120">
            <v>1.1149290000000001</v>
          </cell>
          <cell r="B120">
            <v>6.5394069999999997</v>
          </cell>
          <cell r="C120">
            <v>1.5052570000000001</v>
          </cell>
        </row>
        <row r="121">
          <cell r="A121">
            <v>1.1310849999999999</v>
          </cell>
          <cell r="B121">
            <v>6.5192519999999998</v>
          </cell>
          <cell r="C121">
            <v>1.44815</v>
          </cell>
        </row>
        <row r="122">
          <cell r="A122">
            <v>1.146396</v>
          </cell>
          <cell r="B122">
            <v>6.4947650000000001</v>
          </cell>
          <cell r="C122">
            <v>1.3884920000000001</v>
          </cell>
        </row>
        <row r="123">
          <cell r="A123">
            <v>1.1601980000000001</v>
          </cell>
          <cell r="B123">
            <v>6.4665749999999997</v>
          </cell>
          <cell r="C123">
            <v>1.3250379999999999</v>
          </cell>
        </row>
        <row r="124">
          <cell r="A124">
            <v>1.1726559999999999</v>
          </cell>
          <cell r="B124">
            <v>6.4340299999999999</v>
          </cell>
          <cell r="C124">
            <v>1.254022</v>
          </cell>
        </row>
        <row r="125">
          <cell r="A125">
            <v>1.182456</v>
          </cell>
          <cell r="B125">
            <v>6.3982109999999999</v>
          </cell>
          <cell r="C125">
            <v>1.0974330000000001</v>
          </cell>
        </row>
        <row r="126">
          <cell r="A126">
            <v>1.1881409999999999</v>
          </cell>
          <cell r="B126">
            <v>6.3595759999999997</v>
          </cell>
          <cell r="C126">
            <v>1.0455429999999999</v>
          </cell>
        </row>
        <row r="127">
          <cell r="A127">
            <v>1.1891620000000001</v>
          </cell>
          <cell r="B127">
            <v>6.3190689999999998</v>
          </cell>
          <cell r="C127">
            <v>1.0154479999999999</v>
          </cell>
        </row>
        <row r="128">
          <cell r="A128">
            <v>1.1875979999999999</v>
          </cell>
          <cell r="B128">
            <v>6.2766900000000003</v>
          </cell>
          <cell r="C128">
            <v>0.99479399999999996</v>
          </cell>
        </row>
        <row r="129">
          <cell r="A129">
            <v>1.1852579999999999</v>
          </cell>
          <cell r="B129">
            <v>6.232704</v>
          </cell>
          <cell r="C129">
            <v>0.97924100000000003</v>
          </cell>
        </row>
        <row r="130">
          <cell r="A130">
            <v>1.18147</v>
          </cell>
          <cell r="B130">
            <v>6.1897760000000002</v>
          </cell>
          <cell r="C130">
            <v>0.967283</v>
          </cell>
        </row>
        <row r="131">
          <cell r="A131">
            <v>1.177014</v>
          </cell>
          <cell r="B131">
            <v>6.150163</v>
          </cell>
          <cell r="C131">
            <v>0.95835300000000001</v>
          </cell>
        </row>
        <row r="132">
          <cell r="A132">
            <v>1.171915</v>
          </cell>
          <cell r="B132">
            <v>6.1135900000000003</v>
          </cell>
          <cell r="C132">
            <v>0.95143100000000003</v>
          </cell>
        </row>
        <row r="133">
          <cell r="A133">
            <v>1.166223</v>
          </cell>
          <cell r="B133">
            <v>6.0842559999999999</v>
          </cell>
          <cell r="C133">
            <v>0.94609100000000002</v>
          </cell>
        </row>
        <row r="134">
          <cell r="A134">
            <v>1.1598109999999999</v>
          </cell>
          <cell r="B134">
            <v>6.0620229999999999</v>
          </cell>
          <cell r="C134">
            <v>0.94245800000000002</v>
          </cell>
        </row>
        <row r="135">
          <cell r="A135">
            <v>1.1531180000000001</v>
          </cell>
          <cell r="B135">
            <v>6.0459459999999998</v>
          </cell>
          <cell r="C135">
            <v>0.94017700000000004</v>
          </cell>
        </row>
        <row r="136">
          <cell r="A136">
            <v>1.1462680000000001</v>
          </cell>
          <cell r="B136">
            <v>6.0352629999999996</v>
          </cell>
          <cell r="C136">
            <v>0.93896900000000005</v>
          </cell>
        </row>
        <row r="137">
          <cell r="A137">
            <v>1.1395980000000001</v>
          </cell>
          <cell r="B137">
            <v>6.0278999999999998</v>
          </cell>
          <cell r="C137">
            <v>0.93864800000000004</v>
          </cell>
        </row>
        <row r="138">
          <cell r="A138">
            <v>1.1330100000000001</v>
          </cell>
          <cell r="B138">
            <v>6.0237829999999999</v>
          </cell>
          <cell r="C138">
            <v>0.93903000000000003</v>
          </cell>
        </row>
        <row r="139">
          <cell r="A139">
            <v>1.1269990000000001</v>
          </cell>
          <cell r="B139">
            <v>6.0226040000000003</v>
          </cell>
          <cell r="C139">
            <v>0.93981999999999999</v>
          </cell>
        </row>
        <row r="140">
          <cell r="A140">
            <v>1.121505</v>
          </cell>
          <cell r="B140">
            <v>6.0237579999999999</v>
          </cell>
          <cell r="C140">
            <v>0.94046300000000005</v>
          </cell>
        </row>
        <row r="141">
          <cell r="A141">
            <v>1.1164780000000001</v>
          </cell>
          <cell r="B141">
            <v>6.0271520000000001</v>
          </cell>
          <cell r="C141">
            <v>0.94076300000000002</v>
          </cell>
        </row>
        <row r="142">
          <cell r="A142">
            <v>1.1117170000000001</v>
          </cell>
          <cell r="B142">
            <v>6.0323450000000003</v>
          </cell>
          <cell r="C142">
            <v>0.94098999999999999</v>
          </cell>
        </row>
        <row r="143">
          <cell r="A143">
            <v>1.1077030000000001</v>
          </cell>
          <cell r="B143">
            <v>6.0340410000000002</v>
          </cell>
          <cell r="C143">
            <v>0.94108000000000003</v>
          </cell>
        </row>
        <row r="144">
          <cell r="A144">
            <v>1.10484</v>
          </cell>
          <cell r="B144">
            <v>6.0333990000000002</v>
          </cell>
          <cell r="C144">
            <v>0.94056499999999998</v>
          </cell>
        </row>
        <row r="145">
          <cell r="A145">
            <v>1.1030850000000001</v>
          </cell>
          <cell r="B145">
            <v>6.0311430000000001</v>
          </cell>
          <cell r="C145">
            <v>0.93953600000000004</v>
          </cell>
        </row>
        <row r="146">
          <cell r="A146">
            <v>1.1022799999999999</v>
          </cell>
          <cell r="B146">
            <v>6.0288009999999996</v>
          </cell>
          <cell r="C146">
            <v>0.93790700000000005</v>
          </cell>
        </row>
        <row r="147">
          <cell r="A147">
            <v>1.1021019999999999</v>
          </cell>
          <cell r="B147">
            <v>6.027946</v>
          </cell>
          <cell r="C147">
            <v>0.93565299999999996</v>
          </cell>
        </row>
        <row r="148">
          <cell r="A148">
            <v>1.102654</v>
          </cell>
          <cell r="B148">
            <v>6.0276199999999998</v>
          </cell>
          <cell r="C148">
            <v>0.93263099999999999</v>
          </cell>
        </row>
        <row r="149">
          <cell r="A149">
            <v>1.103472</v>
          </cell>
          <cell r="B149">
            <v>6.027272</v>
          </cell>
          <cell r="C149">
            <v>0.92902300000000004</v>
          </cell>
        </row>
        <row r="150">
          <cell r="A150">
            <v>1.1049009999999999</v>
          </cell>
          <cell r="B150">
            <v>6.0259980000000004</v>
          </cell>
          <cell r="C150">
            <v>0.92535599999999996</v>
          </cell>
        </row>
        <row r="151">
          <cell r="A151">
            <v>1.1070599999999999</v>
          </cell>
          <cell r="B151">
            <v>6.023879</v>
          </cell>
          <cell r="C151">
            <v>0.92145299999999997</v>
          </cell>
        </row>
        <row r="152">
          <cell r="A152">
            <v>1.110339</v>
          </cell>
          <cell r="B152">
            <v>6.0208170000000001</v>
          </cell>
          <cell r="C152">
            <v>0.91715599999999997</v>
          </cell>
        </row>
        <row r="153">
          <cell r="A153">
            <v>1.1138459999999999</v>
          </cell>
          <cell r="B153">
            <v>6.0188699999999997</v>
          </cell>
          <cell r="C153">
            <v>0.91286900000000004</v>
          </cell>
        </row>
        <row r="154">
          <cell r="A154">
            <v>1.117772</v>
          </cell>
          <cell r="B154">
            <v>6.0174909999999997</v>
          </cell>
          <cell r="C154">
            <v>0.90854699999999999</v>
          </cell>
        </row>
        <row r="155">
          <cell r="A155">
            <v>1.1219950000000001</v>
          </cell>
          <cell r="B155">
            <v>6.0152559999999999</v>
          </cell>
          <cell r="C155">
            <v>0.90434999999999999</v>
          </cell>
        </row>
        <row r="156">
          <cell r="A156">
            <v>1.126843</v>
          </cell>
          <cell r="B156">
            <v>6.0115379999999998</v>
          </cell>
          <cell r="C156">
            <v>0.90022500000000005</v>
          </cell>
        </row>
        <row r="157">
          <cell r="A157">
            <v>1.1316809999999999</v>
          </cell>
          <cell r="B157">
            <v>6.0071760000000003</v>
          </cell>
          <cell r="C157">
            <v>0.89664900000000003</v>
          </cell>
        </row>
        <row r="158">
          <cell r="A158">
            <v>1.1362859999999999</v>
          </cell>
          <cell r="B158">
            <v>6.0025199999999996</v>
          </cell>
          <cell r="C158">
            <v>0.89387000000000005</v>
          </cell>
        </row>
        <row r="159">
          <cell r="A159">
            <v>1.1405810000000001</v>
          </cell>
          <cell r="B159">
            <v>5.9978809999999996</v>
          </cell>
          <cell r="C159">
            <v>0.89156800000000003</v>
          </cell>
        </row>
        <row r="160">
          <cell r="A160">
            <v>1.144307</v>
          </cell>
          <cell r="B160">
            <v>5.9933449999999997</v>
          </cell>
          <cell r="C160">
            <v>0.88955399999999996</v>
          </cell>
        </row>
        <row r="161">
          <cell r="A161">
            <v>1.1474359999999999</v>
          </cell>
          <cell r="B161">
            <v>5.9893660000000004</v>
          </cell>
          <cell r="C161">
            <v>0.888235</v>
          </cell>
        </row>
        <row r="162">
          <cell r="A162">
            <v>1.150058</v>
          </cell>
          <cell r="B162">
            <v>5.9861129999999996</v>
          </cell>
          <cell r="C162">
            <v>0.88786799999999999</v>
          </cell>
        </row>
        <row r="163">
          <cell r="A163">
            <v>1.1528929999999999</v>
          </cell>
          <cell r="B163">
            <v>5.9816760000000002</v>
          </cell>
          <cell r="C163">
            <v>0.88829999999999998</v>
          </cell>
        </row>
        <row r="164">
          <cell r="A164">
            <v>1.155508</v>
          </cell>
          <cell r="B164">
            <v>5.9763469999999996</v>
          </cell>
          <cell r="C164">
            <v>0.88905900000000004</v>
          </cell>
        </row>
        <row r="165">
          <cell r="A165">
            <v>1.157651</v>
          </cell>
          <cell r="B165">
            <v>5.9723030000000001</v>
          </cell>
          <cell r="C165">
            <v>0.89014000000000004</v>
          </cell>
        </row>
        <row r="166">
          <cell r="A166">
            <v>1.158752</v>
          </cell>
          <cell r="B166">
            <v>5.9694799999999999</v>
          </cell>
          <cell r="C166">
            <v>0.89173400000000003</v>
          </cell>
        </row>
        <row r="167">
          <cell r="A167">
            <v>1.1593329999999999</v>
          </cell>
          <cell r="B167">
            <v>5.965973</v>
          </cell>
          <cell r="C167">
            <v>0.893899</v>
          </cell>
        </row>
        <row r="168">
          <cell r="A168">
            <v>1.1596089999999999</v>
          </cell>
          <cell r="B168">
            <v>5.9628670000000001</v>
          </cell>
          <cell r="C168">
            <v>0.89652699999999996</v>
          </cell>
        </row>
        <row r="169">
          <cell r="A169">
            <v>1.159842</v>
          </cell>
          <cell r="B169">
            <v>5.9607789999999996</v>
          </cell>
          <cell r="C169">
            <v>0.89990199999999998</v>
          </cell>
        </row>
        <row r="170">
          <cell r="A170">
            <v>1.160504</v>
          </cell>
          <cell r="B170">
            <v>5.9608449999999999</v>
          </cell>
          <cell r="C170">
            <v>0.90397799999999995</v>
          </cell>
        </row>
        <row r="171">
          <cell r="A171">
            <v>1.1616690000000001</v>
          </cell>
          <cell r="B171">
            <v>5.9632509999999996</v>
          </cell>
          <cell r="C171">
            <v>0.90903199999999995</v>
          </cell>
        </row>
        <row r="172">
          <cell r="A172">
            <v>1.162496</v>
          </cell>
          <cell r="B172">
            <v>5.9684189999999999</v>
          </cell>
          <cell r="C172">
            <v>0.91522499999999996</v>
          </cell>
        </row>
        <row r="173">
          <cell r="A173">
            <v>1.1626069999999999</v>
          </cell>
          <cell r="B173">
            <v>5.976032</v>
          </cell>
          <cell r="C173">
            <v>0.92287799999999998</v>
          </cell>
        </row>
        <row r="174">
          <cell r="A174">
            <v>1.161862</v>
          </cell>
          <cell r="B174">
            <v>5.986491</v>
          </cell>
          <cell r="C174">
            <v>0.93266199999999999</v>
          </cell>
        </row>
        <row r="175">
          <cell r="A175">
            <v>1.1601509999999999</v>
          </cell>
          <cell r="B175">
            <v>5.9988910000000004</v>
          </cell>
          <cell r="C175">
            <v>0.94425599999999998</v>
          </cell>
        </row>
        <row r="176">
          <cell r="A176">
            <v>1.157451</v>
          </cell>
          <cell r="B176">
            <v>6.0132450000000004</v>
          </cell>
          <cell r="C176">
            <v>0.95701800000000004</v>
          </cell>
        </row>
        <row r="177">
          <cell r="A177">
            <v>1.154067</v>
          </cell>
          <cell r="B177">
            <v>6.0303750000000003</v>
          </cell>
          <cell r="C177">
            <v>0.97002900000000003</v>
          </cell>
        </row>
        <row r="178">
          <cell r="A178">
            <v>1.150201</v>
          </cell>
          <cell r="B178">
            <v>6.0480710000000002</v>
          </cell>
          <cell r="C178">
            <v>0.981298</v>
          </cell>
        </row>
        <row r="179">
          <cell r="A179">
            <v>1.1460969999999999</v>
          </cell>
          <cell r="B179">
            <v>6.0659619999999999</v>
          </cell>
          <cell r="C179">
            <v>0.99063299999999999</v>
          </cell>
        </row>
        <row r="180">
          <cell r="A180">
            <v>1.1422859999999999</v>
          </cell>
          <cell r="B180">
            <v>6.0805680000000004</v>
          </cell>
          <cell r="C180">
            <v>0.99785800000000002</v>
          </cell>
        </row>
        <row r="181">
          <cell r="A181">
            <v>1.13933</v>
          </cell>
          <cell r="B181">
            <v>6.0901500000000004</v>
          </cell>
          <cell r="C181">
            <v>1.0030250000000001</v>
          </cell>
        </row>
        <row r="182">
          <cell r="A182">
            <v>1.137408</v>
          </cell>
          <cell r="B182">
            <v>6.0956590000000004</v>
          </cell>
          <cell r="C182">
            <v>1.006537</v>
          </cell>
        </row>
        <row r="183">
          <cell r="A183">
            <v>1.136374</v>
          </cell>
          <cell r="B183">
            <v>6.0981759999999996</v>
          </cell>
          <cell r="C183">
            <v>1.0076780000000001</v>
          </cell>
        </row>
        <row r="184">
          <cell r="A184">
            <v>1.136258</v>
          </cell>
          <cell r="B184">
            <v>6.0966290000000001</v>
          </cell>
          <cell r="C184">
            <v>1.0062260000000001</v>
          </cell>
        </row>
        <row r="185">
          <cell r="A185">
            <v>1.137575</v>
          </cell>
          <cell r="B185">
            <v>6.0903669999999996</v>
          </cell>
          <cell r="C185">
            <v>1.002834</v>
          </cell>
        </row>
        <row r="186">
          <cell r="A186">
            <v>1.140784</v>
          </cell>
          <cell r="B186">
            <v>6.079326</v>
          </cell>
          <cell r="C186">
            <v>0.99789899999999998</v>
          </cell>
        </row>
        <row r="187">
          <cell r="A187">
            <v>1.1452359999999999</v>
          </cell>
          <cell r="B187">
            <v>6.0646009999999997</v>
          </cell>
          <cell r="C187">
            <v>0.99226800000000004</v>
          </cell>
        </row>
        <row r="188">
          <cell r="A188">
            <v>1.1500870000000001</v>
          </cell>
          <cell r="B188">
            <v>6.0486870000000001</v>
          </cell>
          <cell r="C188">
            <v>0.98765499999999995</v>
          </cell>
        </row>
      </sheetData>
      <sheetData sheetId="4">
        <row r="2">
          <cell r="A2">
            <v>0.13550799999999999</v>
          </cell>
          <cell r="B2">
            <v>0.36180200000000001</v>
          </cell>
          <cell r="C2">
            <v>0.262013</v>
          </cell>
        </row>
        <row r="3">
          <cell r="A3">
            <v>0.27010000000000001</v>
          </cell>
          <cell r="B3">
            <v>0.722159</v>
          </cell>
          <cell r="C3">
            <v>0.519042</v>
          </cell>
        </row>
        <row r="4">
          <cell r="A4">
            <v>0.40556500000000001</v>
          </cell>
          <cell r="B4">
            <v>1.0825610000000001</v>
          </cell>
          <cell r="C4">
            <v>0.77451300000000001</v>
          </cell>
        </row>
        <row r="5">
          <cell r="A5">
            <v>0.54084500000000002</v>
          </cell>
          <cell r="B5">
            <v>1.4426920000000001</v>
          </cell>
          <cell r="C5">
            <v>1.029242</v>
          </cell>
        </row>
        <row r="6">
          <cell r="A6">
            <v>0.67615899999999995</v>
          </cell>
          <cell r="B6">
            <v>1.8027059999999999</v>
          </cell>
          <cell r="C6">
            <v>1.2826519999999999</v>
          </cell>
        </row>
        <row r="7">
          <cell r="A7">
            <v>0.81191800000000003</v>
          </cell>
          <cell r="B7">
            <v>2.162766</v>
          </cell>
          <cell r="C7">
            <v>1.534154</v>
          </cell>
        </row>
        <row r="8">
          <cell r="A8">
            <v>0.94845599999999997</v>
          </cell>
          <cell r="B8">
            <v>2.5234640000000002</v>
          </cell>
          <cell r="C8">
            <v>1.7837609999999999</v>
          </cell>
        </row>
        <row r="9">
          <cell r="A9">
            <v>1.085836</v>
          </cell>
          <cell r="B9">
            <v>2.884989</v>
          </cell>
          <cell r="C9">
            <v>2.030751</v>
          </cell>
        </row>
        <row r="10">
          <cell r="A10">
            <v>1.224172</v>
          </cell>
          <cell r="B10">
            <v>3.2473399999999999</v>
          </cell>
          <cell r="C10">
            <v>2.2751860000000002</v>
          </cell>
        </row>
        <row r="11">
          <cell r="A11">
            <v>1.3626780000000001</v>
          </cell>
          <cell r="B11">
            <v>3.6100340000000002</v>
          </cell>
          <cell r="C11">
            <v>2.5173320000000001</v>
          </cell>
        </row>
        <row r="12">
          <cell r="A12">
            <v>1.3655550000000001</v>
          </cell>
          <cell r="B12">
            <v>3.6109399999999998</v>
          </cell>
          <cell r="C12">
            <v>2.4957129999999998</v>
          </cell>
        </row>
        <row r="13">
          <cell r="A13">
            <v>1.368976</v>
          </cell>
          <cell r="B13">
            <v>3.6130049999999998</v>
          </cell>
          <cell r="C13">
            <v>2.4777800000000001</v>
          </cell>
        </row>
        <row r="14">
          <cell r="A14">
            <v>1.3712230000000001</v>
          </cell>
          <cell r="B14">
            <v>3.6149100000000001</v>
          </cell>
          <cell r="C14">
            <v>2.4617249999999999</v>
          </cell>
        </row>
        <row r="15">
          <cell r="A15">
            <v>1.37338</v>
          </cell>
          <cell r="B15">
            <v>3.617035</v>
          </cell>
          <cell r="C15">
            <v>2.4481809999999999</v>
          </cell>
        </row>
        <row r="16">
          <cell r="A16">
            <v>1.3753059999999999</v>
          </cell>
          <cell r="B16">
            <v>3.6193219999999999</v>
          </cell>
          <cell r="C16">
            <v>2.4370340000000001</v>
          </cell>
        </row>
        <row r="17">
          <cell r="A17">
            <v>1.376673</v>
          </cell>
          <cell r="B17">
            <v>3.6216590000000002</v>
          </cell>
          <cell r="C17">
            <v>2.4258120000000001</v>
          </cell>
        </row>
        <row r="18">
          <cell r="A18">
            <v>1.3773010000000001</v>
          </cell>
          <cell r="B18">
            <v>3.6235550000000001</v>
          </cell>
          <cell r="C18">
            <v>2.4135580000000001</v>
          </cell>
        </row>
        <row r="19">
          <cell r="A19">
            <v>1.377213</v>
          </cell>
          <cell r="B19">
            <v>3.624803</v>
          </cell>
          <cell r="C19">
            <v>2.3991009999999999</v>
          </cell>
        </row>
        <row r="20">
          <cell r="A20">
            <v>1.3766229999999999</v>
          </cell>
          <cell r="B20">
            <v>3.6257100000000002</v>
          </cell>
          <cell r="C20">
            <v>2.3810180000000001</v>
          </cell>
        </row>
        <row r="21">
          <cell r="A21">
            <v>1.3764810000000001</v>
          </cell>
          <cell r="B21">
            <v>3.6269239999999998</v>
          </cell>
          <cell r="C21">
            <v>2.3585600000000002</v>
          </cell>
        </row>
        <row r="22">
          <cell r="A22">
            <v>1.3775409999999999</v>
          </cell>
          <cell r="B22">
            <v>3.6289579999999999</v>
          </cell>
          <cell r="C22">
            <v>2.3293840000000001</v>
          </cell>
        </row>
        <row r="23">
          <cell r="A23">
            <v>1.379675</v>
          </cell>
          <cell r="B23">
            <v>3.6318489999999999</v>
          </cell>
          <cell r="C23">
            <v>2.2937669999999999</v>
          </cell>
        </row>
        <row r="24">
          <cell r="A24">
            <v>1.3822570000000001</v>
          </cell>
          <cell r="B24">
            <v>3.635049</v>
          </cell>
          <cell r="C24">
            <v>2.2502740000000001</v>
          </cell>
        </row>
        <row r="25">
          <cell r="A25">
            <v>1.3850469999999999</v>
          </cell>
          <cell r="B25">
            <v>3.6383649999999998</v>
          </cell>
          <cell r="C25">
            <v>2.1979709999999999</v>
          </cell>
        </row>
        <row r="26">
          <cell r="A26">
            <v>1.3880840000000001</v>
          </cell>
          <cell r="B26">
            <v>3.6419999999999999</v>
          </cell>
          <cell r="C26">
            <v>2.1401780000000001</v>
          </cell>
        </row>
        <row r="27">
          <cell r="A27">
            <v>1.3909100000000001</v>
          </cell>
          <cell r="B27">
            <v>3.6458620000000002</v>
          </cell>
          <cell r="C27">
            <v>2.082608</v>
          </cell>
        </row>
        <row r="28">
          <cell r="A28">
            <v>1.392673</v>
          </cell>
          <cell r="B28">
            <v>3.6491980000000002</v>
          </cell>
          <cell r="C28">
            <v>2.025004</v>
          </cell>
        </row>
        <row r="29">
          <cell r="A29">
            <v>1.393718</v>
          </cell>
          <cell r="B29">
            <v>3.6521590000000002</v>
          </cell>
          <cell r="C29">
            <v>1.9695009999999999</v>
          </cell>
        </row>
        <row r="30">
          <cell r="A30">
            <v>1.394204</v>
          </cell>
          <cell r="B30">
            <v>3.6545939999999999</v>
          </cell>
          <cell r="C30">
            <v>1.9223030000000001</v>
          </cell>
        </row>
        <row r="31">
          <cell r="A31">
            <v>1.394461</v>
          </cell>
          <cell r="B31">
            <v>3.6567180000000001</v>
          </cell>
          <cell r="C31">
            <v>1.886755</v>
          </cell>
        </row>
        <row r="32">
          <cell r="A32">
            <v>1.393947</v>
          </cell>
          <cell r="B32">
            <v>3.658223</v>
          </cell>
          <cell r="C32">
            <v>1.86314</v>
          </cell>
        </row>
        <row r="33">
          <cell r="A33">
            <v>1.3929750000000001</v>
          </cell>
          <cell r="B33">
            <v>3.6592229999999999</v>
          </cell>
          <cell r="C33">
            <v>1.8498749999999999</v>
          </cell>
        </row>
        <row r="34">
          <cell r="A34">
            <v>1.391994</v>
          </cell>
          <cell r="B34">
            <v>3.660072</v>
          </cell>
          <cell r="C34">
            <v>1.8457730000000001</v>
          </cell>
        </row>
        <row r="35">
          <cell r="A35">
            <v>1.391418</v>
          </cell>
          <cell r="B35">
            <v>3.6614580000000001</v>
          </cell>
          <cell r="C35">
            <v>1.849977</v>
          </cell>
        </row>
        <row r="36">
          <cell r="A36">
            <v>1.3913740000000001</v>
          </cell>
          <cell r="B36">
            <v>3.6635520000000001</v>
          </cell>
          <cell r="C36">
            <v>1.8601259999999999</v>
          </cell>
        </row>
        <row r="37">
          <cell r="A37">
            <v>1.392673</v>
          </cell>
          <cell r="B37">
            <v>3.6670389999999999</v>
          </cell>
          <cell r="C37">
            <v>1.8738919999999999</v>
          </cell>
        </row>
        <row r="38">
          <cell r="A38">
            <v>1.3961619999999999</v>
          </cell>
          <cell r="B38">
            <v>3.6726049999999999</v>
          </cell>
          <cell r="C38">
            <v>1.8929480000000001</v>
          </cell>
        </row>
        <row r="39">
          <cell r="A39">
            <v>1.401707</v>
          </cell>
          <cell r="B39">
            <v>3.6799930000000001</v>
          </cell>
          <cell r="C39">
            <v>1.9183680000000001</v>
          </cell>
        </row>
        <row r="40">
          <cell r="A40">
            <v>1.408582</v>
          </cell>
          <cell r="B40">
            <v>3.6889530000000001</v>
          </cell>
          <cell r="C40">
            <v>1.944499</v>
          </cell>
        </row>
        <row r="41">
          <cell r="A41">
            <v>1.4163289999999999</v>
          </cell>
          <cell r="B41">
            <v>3.6991450000000001</v>
          </cell>
          <cell r="C41">
            <v>1.967614</v>
          </cell>
        </row>
        <row r="42">
          <cell r="A42">
            <v>1.42482</v>
          </cell>
          <cell r="B42">
            <v>3.710639</v>
          </cell>
          <cell r="C42">
            <v>1.9887330000000001</v>
          </cell>
        </row>
        <row r="43">
          <cell r="A43">
            <v>1.4336949999999999</v>
          </cell>
          <cell r="B43">
            <v>3.723573</v>
          </cell>
          <cell r="C43">
            <v>2.0076109999999998</v>
          </cell>
        </row>
        <row r="44">
          <cell r="A44">
            <v>1.4432499999999999</v>
          </cell>
          <cell r="B44">
            <v>3.7380779999999998</v>
          </cell>
          <cell r="C44">
            <v>2.0257960000000002</v>
          </cell>
        </row>
        <row r="45">
          <cell r="A45">
            <v>1.4530080000000001</v>
          </cell>
          <cell r="B45">
            <v>3.7532540000000001</v>
          </cell>
          <cell r="C45">
            <v>2.0449899999999999</v>
          </cell>
        </row>
        <row r="46">
          <cell r="A46">
            <v>1.4619150000000001</v>
          </cell>
          <cell r="B46">
            <v>3.7672780000000001</v>
          </cell>
          <cell r="C46">
            <v>2.0683509999999998</v>
          </cell>
        </row>
        <row r="47">
          <cell r="A47">
            <v>1.4696670000000001</v>
          </cell>
          <cell r="B47">
            <v>3.7791739999999998</v>
          </cell>
          <cell r="C47">
            <v>2.099116</v>
          </cell>
        </row>
        <row r="48">
          <cell r="A48">
            <v>1.476181</v>
          </cell>
          <cell r="B48">
            <v>3.7890820000000001</v>
          </cell>
          <cell r="C48">
            <v>2.1424599999999998</v>
          </cell>
        </row>
        <row r="49">
          <cell r="A49">
            <v>1.4812689999999999</v>
          </cell>
          <cell r="B49">
            <v>3.7972320000000002</v>
          </cell>
          <cell r="C49">
            <v>2.2182970000000002</v>
          </cell>
        </row>
        <row r="50">
          <cell r="A50">
            <v>1.4854750000000001</v>
          </cell>
          <cell r="B50">
            <v>3.8039999999999998</v>
          </cell>
          <cell r="C50">
            <v>2.6708880000000002</v>
          </cell>
        </row>
        <row r="51">
          <cell r="A51">
            <v>1.4888999999999999</v>
          </cell>
          <cell r="B51">
            <v>3.8094060000000001</v>
          </cell>
          <cell r="C51">
            <v>2.7455189999999998</v>
          </cell>
        </row>
        <row r="52">
          <cell r="A52">
            <v>1.4918340000000001</v>
          </cell>
          <cell r="B52">
            <v>3.81352</v>
          </cell>
          <cell r="C52">
            <v>2.7612329999999998</v>
          </cell>
        </row>
        <row r="53">
          <cell r="A53">
            <v>1.494442</v>
          </cell>
          <cell r="B53">
            <v>3.8161360000000002</v>
          </cell>
          <cell r="C53">
            <v>2.7521309999999999</v>
          </cell>
        </row>
        <row r="54">
          <cell r="A54">
            <v>1.496329</v>
          </cell>
          <cell r="B54">
            <v>3.8168989999999998</v>
          </cell>
          <cell r="C54">
            <v>2.7326359999999998</v>
          </cell>
        </row>
        <row r="55">
          <cell r="A55">
            <v>1.4977229999999999</v>
          </cell>
          <cell r="B55">
            <v>3.8161139999999998</v>
          </cell>
          <cell r="C55">
            <v>2.7076600000000002</v>
          </cell>
        </row>
        <row r="56">
          <cell r="A56">
            <v>1.499187</v>
          </cell>
          <cell r="B56">
            <v>3.8149799999999998</v>
          </cell>
          <cell r="C56">
            <v>2.6765089999999998</v>
          </cell>
        </row>
        <row r="57">
          <cell r="A57">
            <v>1.5003340000000001</v>
          </cell>
          <cell r="B57">
            <v>3.8138239999999999</v>
          </cell>
          <cell r="C57">
            <v>2.667532</v>
          </cell>
        </row>
        <row r="58">
          <cell r="A58">
            <v>1.5010399999999999</v>
          </cell>
          <cell r="B58">
            <v>3.8124790000000002</v>
          </cell>
          <cell r="C58">
            <v>2.6532239999999998</v>
          </cell>
        </row>
        <row r="59">
          <cell r="A59">
            <v>1.5013860000000001</v>
          </cell>
          <cell r="B59">
            <v>3.8111609999999998</v>
          </cell>
          <cell r="C59">
            <v>2.608406</v>
          </cell>
        </row>
        <row r="60">
          <cell r="A60">
            <v>1.50112</v>
          </cell>
          <cell r="B60">
            <v>3.8096220000000001</v>
          </cell>
          <cell r="C60">
            <v>2.200367</v>
          </cell>
        </row>
        <row r="61">
          <cell r="A61">
            <v>1.5000830000000001</v>
          </cell>
          <cell r="B61">
            <v>3.8076150000000002</v>
          </cell>
          <cell r="C61">
            <v>2.2084100000000002</v>
          </cell>
        </row>
        <row r="62">
          <cell r="A62">
            <v>1.498076</v>
          </cell>
          <cell r="B62">
            <v>3.8048489999999999</v>
          </cell>
          <cell r="C62">
            <v>2.7202510000000002</v>
          </cell>
        </row>
        <row r="63">
          <cell r="A63">
            <v>1.4948090000000001</v>
          </cell>
          <cell r="B63">
            <v>3.8010090000000001</v>
          </cell>
          <cell r="C63">
            <v>2.9350429999999998</v>
          </cell>
        </row>
        <row r="64">
          <cell r="A64">
            <v>1.4901180000000001</v>
          </cell>
          <cell r="B64">
            <v>3.7960099999999999</v>
          </cell>
          <cell r="C64">
            <v>3.115151</v>
          </cell>
        </row>
        <row r="65">
          <cell r="A65">
            <v>1.484532</v>
          </cell>
          <cell r="B65">
            <v>3.7901919999999998</v>
          </cell>
          <cell r="C65">
            <v>3.2659739999999999</v>
          </cell>
        </row>
        <row r="66">
          <cell r="A66">
            <v>1.4787170000000001</v>
          </cell>
          <cell r="B66">
            <v>3.7839459999999998</v>
          </cell>
          <cell r="C66">
            <v>3.4150459999999998</v>
          </cell>
        </row>
        <row r="67">
          <cell r="A67">
            <v>1.4731730000000001</v>
          </cell>
          <cell r="B67">
            <v>3.7777059999999998</v>
          </cell>
          <cell r="C67">
            <v>3.5167730000000001</v>
          </cell>
        </row>
        <row r="68">
          <cell r="A68">
            <v>1.4680340000000001</v>
          </cell>
          <cell r="B68">
            <v>3.7718950000000002</v>
          </cell>
          <cell r="C68">
            <v>3.5779770000000002</v>
          </cell>
        </row>
        <row r="69">
          <cell r="A69">
            <v>1.4627220000000001</v>
          </cell>
          <cell r="B69">
            <v>3.766032</v>
          </cell>
          <cell r="C69">
            <v>3.6089319999999998</v>
          </cell>
        </row>
        <row r="70">
          <cell r="A70">
            <v>1.457282</v>
          </cell>
          <cell r="B70">
            <v>3.760329</v>
          </cell>
          <cell r="C70">
            <v>3.611551</v>
          </cell>
        </row>
        <row r="71">
          <cell r="A71">
            <v>1.451675</v>
          </cell>
          <cell r="B71">
            <v>3.754921</v>
          </cell>
          <cell r="C71">
            <v>3.5676510000000001</v>
          </cell>
        </row>
        <row r="72">
          <cell r="A72">
            <v>1.446132</v>
          </cell>
          <cell r="B72">
            <v>3.7499920000000002</v>
          </cell>
          <cell r="C72">
            <v>3.0724809999999998</v>
          </cell>
        </row>
        <row r="73">
          <cell r="A73">
            <v>1.4413229999999999</v>
          </cell>
          <cell r="B73">
            <v>3.7461899999999999</v>
          </cell>
          <cell r="C73">
            <v>2.8951899999999999</v>
          </cell>
        </row>
        <row r="74">
          <cell r="A74">
            <v>1.437886</v>
          </cell>
          <cell r="B74">
            <v>3.744186</v>
          </cell>
          <cell r="C74">
            <v>2.7585320000000002</v>
          </cell>
        </row>
        <row r="75">
          <cell r="A75">
            <v>1.435718</v>
          </cell>
          <cell r="B75">
            <v>3.7437649999999998</v>
          </cell>
          <cell r="C75">
            <v>2.6505740000000002</v>
          </cell>
        </row>
        <row r="76">
          <cell r="A76">
            <v>1.4341349999999999</v>
          </cell>
          <cell r="B76">
            <v>3.7448239999999999</v>
          </cell>
          <cell r="C76">
            <v>2.5370460000000001</v>
          </cell>
        </row>
        <row r="77">
          <cell r="A77">
            <v>1.4330970000000001</v>
          </cell>
          <cell r="B77">
            <v>3.7467640000000002</v>
          </cell>
          <cell r="C77">
            <v>2.4316949999999999</v>
          </cell>
        </row>
        <row r="78">
          <cell r="A78">
            <v>1.432542</v>
          </cell>
          <cell r="B78">
            <v>3.7492019999999999</v>
          </cell>
          <cell r="C78">
            <v>2.3520590000000001</v>
          </cell>
        </row>
        <row r="79">
          <cell r="A79">
            <v>1.4325680000000001</v>
          </cell>
          <cell r="B79">
            <v>3.7521149999999999</v>
          </cell>
          <cell r="C79">
            <v>2.2946270000000002</v>
          </cell>
        </row>
        <row r="80">
          <cell r="A80">
            <v>1.4330540000000001</v>
          </cell>
          <cell r="B80">
            <v>3.7551929999999998</v>
          </cell>
          <cell r="C80">
            <v>2.246451</v>
          </cell>
        </row>
        <row r="81">
          <cell r="A81">
            <v>1.434075</v>
          </cell>
          <cell r="B81">
            <v>3.7584240000000002</v>
          </cell>
          <cell r="C81">
            <v>2.202426</v>
          </cell>
        </row>
        <row r="82">
          <cell r="A82">
            <v>1.435352</v>
          </cell>
          <cell r="B82">
            <v>3.7618879999999999</v>
          </cell>
          <cell r="C82">
            <v>2.1602380000000001</v>
          </cell>
        </row>
        <row r="83">
          <cell r="A83">
            <v>1.436836</v>
          </cell>
          <cell r="B83">
            <v>3.765784</v>
          </cell>
          <cell r="C83">
            <v>2.1189010000000001</v>
          </cell>
        </row>
        <row r="84">
          <cell r="A84">
            <v>1.4383159999999999</v>
          </cell>
          <cell r="B84">
            <v>3.7701129999999998</v>
          </cell>
          <cell r="C84">
            <v>2.0780630000000002</v>
          </cell>
        </row>
        <row r="85">
          <cell r="A85">
            <v>1.439624</v>
          </cell>
          <cell r="B85">
            <v>3.775131</v>
          </cell>
          <cell r="C85">
            <v>2.0393940000000002</v>
          </cell>
        </row>
        <row r="86">
          <cell r="A86">
            <v>1.4411179999999999</v>
          </cell>
          <cell r="B86">
            <v>3.7812239999999999</v>
          </cell>
          <cell r="C86">
            <v>2.0077959999999999</v>
          </cell>
        </row>
        <row r="87">
          <cell r="A87">
            <v>1.4426760000000001</v>
          </cell>
          <cell r="B87">
            <v>3.7899750000000001</v>
          </cell>
          <cell r="C87">
            <v>1.9818020000000001</v>
          </cell>
        </row>
        <row r="88">
          <cell r="A88">
            <v>1.4443349999999999</v>
          </cell>
          <cell r="B88">
            <v>3.801221</v>
          </cell>
          <cell r="C88">
            <v>1.959544</v>
          </cell>
        </row>
        <row r="89">
          <cell r="A89">
            <v>1.44651</v>
          </cell>
          <cell r="B89">
            <v>3.8145859999999998</v>
          </cell>
          <cell r="C89">
            <v>1.9380470000000001</v>
          </cell>
        </row>
        <row r="90">
          <cell r="A90">
            <v>1.449476</v>
          </cell>
          <cell r="B90">
            <v>3.8287170000000001</v>
          </cell>
          <cell r="C90">
            <v>1.918787</v>
          </cell>
        </row>
        <row r="91">
          <cell r="A91">
            <v>1.453436</v>
          </cell>
          <cell r="B91">
            <v>3.8437549999999998</v>
          </cell>
          <cell r="C91">
            <v>1.901462</v>
          </cell>
        </row>
        <row r="92">
          <cell r="A92">
            <v>1.4584079999999999</v>
          </cell>
          <cell r="B92">
            <v>3.8589479999999998</v>
          </cell>
          <cell r="C92">
            <v>1.88791</v>
          </cell>
        </row>
        <row r="93">
          <cell r="A93">
            <v>1.4639800000000001</v>
          </cell>
          <cell r="B93">
            <v>3.8731789999999999</v>
          </cell>
          <cell r="C93">
            <v>1.879596</v>
          </cell>
        </row>
        <row r="94">
          <cell r="A94">
            <v>1.469878</v>
          </cell>
          <cell r="B94">
            <v>3.8857339999999998</v>
          </cell>
          <cell r="C94">
            <v>1.876118</v>
          </cell>
        </row>
        <row r="95">
          <cell r="A95">
            <v>1.4758979999999999</v>
          </cell>
          <cell r="B95">
            <v>3.8963160000000001</v>
          </cell>
          <cell r="C95">
            <v>1.8750469999999999</v>
          </cell>
        </row>
        <row r="96">
          <cell r="A96">
            <v>1.481582</v>
          </cell>
          <cell r="B96">
            <v>3.9050739999999999</v>
          </cell>
          <cell r="C96">
            <v>1.8762760000000001</v>
          </cell>
        </row>
        <row r="97">
          <cell r="A97">
            <v>1.486685</v>
          </cell>
          <cell r="B97">
            <v>3.911006</v>
          </cell>
          <cell r="C97">
            <v>1.882808</v>
          </cell>
        </row>
        <row r="98">
          <cell r="A98">
            <v>1.490326</v>
          </cell>
          <cell r="B98">
            <v>3.9136310000000001</v>
          </cell>
          <cell r="C98">
            <v>1.8951549999999999</v>
          </cell>
        </row>
        <row r="99">
          <cell r="A99">
            <v>1.492936</v>
          </cell>
          <cell r="B99">
            <v>3.9140410000000001</v>
          </cell>
          <cell r="C99">
            <v>1.9125030000000001</v>
          </cell>
        </row>
        <row r="100">
          <cell r="A100">
            <v>1.4949809999999999</v>
          </cell>
          <cell r="B100">
            <v>3.9145590000000001</v>
          </cell>
          <cell r="C100">
            <v>1.930787</v>
          </cell>
        </row>
        <row r="101">
          <cell r="A101">
            <v>1.4960819999999999</v>
          </cell>
          <cell r="B101">
            <v>3.9150119999999999</v>
          </cell>
          <cell r="C101">
            <v>1.949659</v>
          </cell>
        </row>
        <row r="102">
          <cell r="A102">
            <v>1.496818</v>
          </cell>
          <cell r="B102">
            <v>3.9156019999999998</v>
          </cell>
          <cell r="C102">
            <v>1.966815</v>
          </cell>
        </row>
        <row r="103">
          <cell r="A103">
            <v>1.4975099999999999</v>
          </cell>
          <cell r="B103">
            <v>3.9166240000000001</v>
          </cell>
          <cell r="C103">
            <v>1.980799</v>
          </cell>
        </row>
        <row r="104">
          <cell r="A104">
            <v>1.4983759999999999</v>
          </cell>
          <cell r="B104">
            <v>3.9179870000000001</v>
          </cell>
          <cell r="C104">
            <v>1.9931110000000001</v>
          </cell>
        </row>
        <row r="105">
          <cell r="A105">
            <v>1.4993300000000001</v>
          </cell>
          <cell r="B105">
            <v>3.9197510000000002</v>
          </cell>
          <cell r="C105">
            <v>2.004489</v>
          </cell>
        </row>
        <row r="106">
          <cell r="A106">
            <v>1.5006429999999999</v>
          </cell>
          <cell r="B106">
            <v>3.9212259999999999</v>
          </cell>
          <cell r="C106">
            <v>2.0140009999999999</v>
          </cell>
        </row>
        <row r="107">
          <cell r="A107">
            <v>1.5022</v>
          </cell>
          <cell r="B107">
            <v>3.92197</v>
          </cell>
          <cell r="C107">
            <v>2.0204569999999999</v>
          </cell>
        </row>
        <row r="108">
          <cell r="A108">
            <v>1.503169</v>
          </cell>
          <cell r="B108">
            <v>3.9214769999999999</v>
          </cell>
          <cell r="C108">
            <v>2.022796</v>
          </cell>
        </row>
        <row r="109">
          <cell r="A109">
            <v>1.5051749999999999</v>
          </cell>
          <cell r="B109">
            <v>3.9209079999999998</v>
          </cell>
          <cell r="C109">
            <v>2.0211329999999998</v>
          </cell>
        </row>
        <row r="110">
          <cell r="A110">
            <v>1.5073190000000001</v>
          </cell>
          <cell r="B110">
            <v>3.9191760000000002</v>
          </cell>
          <cell r="C110">
            <v>2.017979</v>
          </cell>
        </row>
        <row r="111">
          <cell r="A111">
            <v>1.509755</v>
          </cell>
          <cell r="B111">
            <v>3.9163800000000002</v>
          </cell>
          <cell r="C111">
            <v>2.0139399999999998</v>
          </cell>
        </row>
        <row r="112">
          <cell r="A112">
            <v>1.5122059999999999</v>
          </cell>
          <cell r="B112">
            <v>3.913198</v>
          </cell>
          <cell r="C112">
            <v>2.0108760000000001</v>
          </cell>
        </row>
        <row r="113">
          <cell r="A113">
            <v>1.5147569999999999</v>
          </cell>
          <cell r="B113">
            <v>3.9104809999999999</v>
          </cell>
          <cell r="C113">
            <v>2.0095070000000002</v>
          </cell>
        </row>
        <row r="114">
          <cell r="A114">
            <v>1.516362</v>
          </cell>
          <cell r="B114">
            <v>3.9083299999999999</v>
          </cell>
          <cell r="C114">
            <v>2.0050150000000002</v>
          </cell>
        </row>
        <row r="115">
          <cell r="A115">
            <v>1.516653</v>
          </cell>
          <cell r="B115">
            <v>3.90666</v>
          </cell>
          <cell r="C115">
            <v>1.999039</v>
          </cell>
        </row>
        <row r="116">
          <cell r="A116">
            <v>1.5155019999999999</v>
          </cell>
          <cell r="B116">
            <v>3.9051399999999998</v>
          </cell>
          <cell r="C116">
            <v>1.9927710000000001</v>
          </cell>
        </row>
        <row r="117">
          <cell r="A117">
            <v>1.5129619999999999</v>
          </cell>
          <cell r="B117">
            <v>3.9035690000000001</v>
          </cell>
          <cell r="C117">
            <v>1.986615</v>
          </cell>
        </row>
        <row r="118">
          <cell r="A118">
            <v>1.510262</v>
          </cell>
          <cell r="B118">
            <v>3.9028740000000002</v>
          </cell>
          <cell r="C118">
            <v>1.980823</v>
          </cell>
        </row>
        <row r="119">
          <cell r="A119">
            <v>1.5048250000000001</v>
          </cell>
          <cell r="B119">
            <v>3.9015819999999999</v>
          </cell>
          <cell r="C119">
            <v>1.9759</v>
          </cell>
        </row>
        <row r="120">
          <cell r="A120">
            <v>1.496723</v>
          </cell>
          <cell r="B120">
            <v>3.9009930000000002</v>
          </cell>
          <cell r="C120">
            <v>1.9737370000000001</v>
          </cell>
        </row>
        <row r="121">
          <cell r="A121">
            <v>1.486588</v>
          </cell>
          <cell r="B121">
            <v>3.9007100000000001</v>
          </cell>
          <cell r="C121">
            <v>1.9730669999999999</v>
          </cell>
        </row>
        <row r="122">
          <cell r="A122">
            <v>1.4748779999999999</v>
          </cell>
          <cell r="B122">
            <v>3.9000089999999998</v>
          </cell>
          <cell r="C122">
            <v>1.972496</v>
          </cell>
        </row>
        <row r="123">
          <cell r="A123">
            <v>1.461147</v>
          </cell>
          <cell r="B123">
            <v>3.8987050000000001</v>
          </cell>
          <cell r="C123">
            <v>1.971506</v>
          </cell>
        </row>
        <row r="124">
          <cell r="A124">
            <v>1.44716</v>
          </cell>
          <cell r="B124">
            <v>3.8971450000000001</v>
          </cell>
          <cell r="C124">
            <v>1.9739070000000001</v>
          </cell>
        </row>
        <row r="125">
          <cell r="A125">
            <v>1.4341330000000001</v>
          </cell>
          <cell r="B125">
            <v>3.8954</v>
          </cell>
          <cell r="C125">
            <v>1.9782360000000001</v>
          </cell>
        </row>
        <row r="126">
          <cell r="A126">
            <v>1.4230050000000001</v>
          </cell>
          <cell r="B126">
            <v>3.894031</v>
          </cell>
          <cell r="C126">
            <v>1.983047</v>
          </cell>
        </row>
        <row r="127">
          <cell r="A127">
            <v>1.413751</v>
          </cell>
          <cell r="B127">
            <v>3.8933930000000001</v>
          </cell>
          <cell r="C127">
            <v>1.987392</v>
          </cell>
        </row>
        <row r="128">
          <cell r="A128">
            <v>1.406347</v>
          </cell>
          <cell r="B128">
            <v>3.893923</v>
          </cell>
          <cell r="C128">
            <v>1.9914019999999999</v>
          </cell>
        </row>
        <row r="129">
          <cell r="A129">
            <v>1.399313</v>
          </cell>
          <cell r="B129">
            <v>3.8964409999999998</v>
          </cell>
          <cell r="C129">
            <v>1.993689</v>
          </cell>
        </row>
        <row r="130">
          <cell r="A130">
            <v>1.391329</v>
          </cell>
          <cell r="B130">
            <v>3.9008370000000001</v>
          </cell>
          <cell r="C130">
            <v>1.9933069999999999</v>
          </cell>
        </row>
        <row r="131">
          <cell r="A131">
            <v>1.3833530000000001</v>
          </cell>
          <cell r="B131">
            <v>3.9042430000000001</v>
          </cell>
          <cell r="C131">
            <v>1.993709</v>
          </cell>
        </row>
        <row r="132">
          <cell r="A132">
            <v>1.3761749999999999</v>
          </cell>
          <cell r="B132">
            <v>3.9073000000000002</v>
          </cell>
          <cell r="C132">
            <v>1.9942489999999999</v>
          </cell>
        </row>
        <row r="133">
          <cell r="A133">
            <v>1.3710450000000001</v>
          </cell>
          <cell r="B133">
            <v>3.9106679999999998</v>
          </cell>
          <cell r="C133">
            <v>1.9930019999999999</v>
          </cell>
        </row>
        <row r="134">
          <cell r="A134">
            <v>1.3659410000000001</v>
          </cell>
          <cell r="B134">
            <v>3.91377</v>
          </cell>
          <cell r="C134">
            <v>1.9908319999999999</v>
          </cell>
        </row>
        <row r="135">
          <cell r="A135">
            <v>1.3593729999999999</v>
          </cell>
          <cell r="B135">
            <v>3.9166289999999999</v>
          </cell>
          <cell r="C135">
            <v>1.9884109999999999</v>
          </cell>
        </row>
        <row r="136">
          <cell r="A136">
            <v>1.3507359999999999</v>
          </cell>
          <cell r="B136">
            <v>3.9188649999999998</v>
          </cell>
          <cell r="C136">
            <v>1.9866269999999999</v>
          </cell>
        </row>
        <row r="137">
          <cell r="A137">
            <v>1.3398760000000001</v>
          </cell>
          <cell r="B137">
            <v>3.9211960000000001</v>
          </cell>
          <cell r="C137">
            <v>1.986453</v>
          </cell>
        </row>
        <row r="138">
          <cell r="A138">
            <v>1.328667</v>
          </cell>
          <cell r="B138">
            <v>3.9234239999999998</v>
          </cell>
          <cell r="C138">
            <v>1.985519</v>
          </cell>
        </row>
        <row r="139">
          <cell r="A139">
            <v>1.3192470000000001</v>
          </cell>
          <cell r="B139">
            <v>3.9238879999999998</v>
          </cell>
          <cell r="C139">
            <v>1.985082</v>
          </cell>
        </row>
        <row r="140">
          <cell r="A140">
            <v>1.313426</v>
          </cell>
          <cell r="B140">
            <v>3.921535</v>
          </cell>
          <cell r="C140">
            <v>1.9838359999999999</v>
          </cell>
        </row>
        <row r="141">
          <cell r="A141">
            <v>1.30949</v>
          </cell>
          <cell r="B141">
            <v>3.9193370000000001</v>
          </cell>
          <cell r="C141">
            <v>1.9794499999999999</v>
          </cell>
        </row>
        <row r="142">
          <cell r="A142">
            <v>1.3062750000000001</v>
          </cell>
          <cell r="B142">
            <v>3.917176</v>
          </cell>
          <cell r="C142">
            <v>1.973644</v>
          </cell>
        </row>
        <row r="143">
          <cell r="A143">
            <v>1.3028029999999999</v>
          </cell>
          <cell r="B143">
            <v>3.914209</v>
          </cell>
          <cell r="C143">
            <v>1.9689559999999999</v>
          </cell>
        </row>
        <row r="144">
          <cell r="A144">
            <v>1.3004929999999999</v>
          </cell>
          <cell r="B144">
            <v>3.9108420000000002</v>
          </cell>
          <cell r="C144">
            <v>1.9654100000000001</v>
          </cell>
        </row>
        <row r="145">
          <cell r="A145">
            <v>1.3000879999999999</v>
          </cell>
          <cell r="B145">
            <v>3.9068040000000002</v>
          </cell>
          <cell r="C145">
            <v>1.9628570000000001</v>
          </cell>
        </row>
        <row r="146">
          <cell r="A146">
            <v>1.301542</v>
          </cell>
          <cell r="B146">
            <v>3.9021370000000002</v>
          </cell>
          <cell r="C146">
            <v>1.9612179999999999</v>
          </cell>
        </row>
        <row r="147">
          <cell r="A147">
            <v>1.304746</v>
          </cell>
          <cell r="B147">
            <v>3.8953929999999999</v>
          </cell>
          <cell r="C147">
            <v>1.9595070000000001</v>
          </cell>
        </row>
        <row r="148">
          <cell r="A148">
            <v>1.3081959999999999</v>
          </cell>
          <cell r="B148">
            <v>3.8861940000000001</v>
          </cell>
          <cell r="C148">
            <v>1.9605060000000001</v>
          </cell>
        </row>
        <row r="149">
          <cell r="A149">
            <v>1.3118399999999999</v>
          </cell>
          <cell r="B149">
            <v>3.8749600000000002</v>
          </cell>
          <cell r="C149">
            <v>1.9660610000000001</v>
          </cell>
        </row>
        <row r="150">
          <cell r="A150">
            <v>1.3153779999999999</v>
          </cell>
          <cell r="B150">
            <v>3.8619650000000001</v>
          </cell>
          <cell r="C150">
            <v>1.9736309999999999</v>
          </cell>
        </row>
        <row r="151">
          <cell r="A151">
            <v>1.3189470000000001</v>
          </cell>
          <cell r="B151">
            <v>3.8477579999999998</v>
          </cell>
          <cell r="C151">
            <v>1.9843090000000001</v>
          </cell>
        </row>
        <row r="152">
          <cell r="A152">
            <v>1.3220689999999999</v>
          </cell>
          <cell r="B152">
            <v>3.8327810000000002</v>
          </cell>
          <cell r="C152">
            <v>1.9986489999999999</v>
          </cell>
        </row>
        <row r="153">
          <cell r="A153">
            <v>1.324522</v>
          </cell>
          <cell r="B153">
            <v>3.817415</v>
          </cell>
          <cell r="C153">
            <v>2.0147599999999999</v>
          </cell>
        </row>
        <row r="154">
          <cell r="A154">
            <v>1.327126</v>
          </cell>
          <cell r="B154">
            <v>3.80226</v>
          </cell>
          <cell r="C154">
            <v>2.0278719999999999</v>
          </cell>
        </row>
        <row r="155">
          <cell r="A155">
            <v>1.329887</v>
          </cell>
          <cell r="B155">
            <v>3.7876590000000001</v>
          </cell>
          <cell r="C155">
            <v>2.0372509999999999</v>
          </cell>
        </row>
        <row r="156">
          <cell r="A156">
            <v>1.3327150000000001</v>
          </cell>
          <cell r="B156">
            <v>3.7738100000000001</v>
          </cell>
          <cell r="C156">
            <v>2.0430009999999998</v>
          </cell>
        </row>
        <row r="157">
          <cell r="A157">
            <v>1.3360460000000001</v>
          </cell>
          <cell r="B157">
            <v>3.7612230000000002</v>
          </cell>
          <cell r="C157">
            <v>2.0464579999999999</v>
          </cell>
        </row>
        <row r="158">
          <cell r="A158">
            <v>1.3395919999999999</v>
          </cell>
          <cell r="B158">
            <v>3.7502119999999999</v>
          </cell>
          <cell r="C158">
            <v>2.0474209999999999</v>
          </cell>
        </row>
        <row r="159">
          <cell r="A159">
            <v>1.342768</v>
          </cell>
          <cell r="B159">
            <v>3.7407569999999999</v>
          </cell>
          <cell r="C159">
            <v>2.0448759999999999</v>
          </cell>
        </row>
        <row r="160">
          <cell r="A160">
            <v>1.345159</v>
          </cell>
          <cell r="B160">
            <v>3.7322869999999999</v>
          </cell>
          <cell r="C160">
            <v>2.042084</v>
          </cell>
        </row>
        <row r="161">
          <cell r="A161">
            <v>1.346797</v>
          </cell>
          <cell r="B161">
            <v>3.724437</v>
          </cell>
          <cell r="C161">
            <v>2.037696</v>
          </cell>
        </row>
        <row r="162">
          <cell r="A162">
            <v>1.3481430000000001</v>
          </cell>
          <cell r="B162">
            <v>3.7171889999999999</v>
          </cell>
          <cell r="C162">
            <v>2.0307110000000002</v>
          </cell>
        </row>
        <row r="163">
          <cell r="A163">
            <v>1.3497790000000001</v>
          </cell>
          <cell r="B163">
            <v>3.7104119999999998</v>
          </cell>
          <cell r="C163">
            <v>2.0222009999999999</v>
          </cell>
        </row>
        <row r="164">
          <cell r="A164">
            <v>1.350514</v>
          </cell>
          <cell r="B164">
            <v>3.7032850000000002</v>
          </cell>
          <cell r="C164">
            <v>2.0164930000000001</v>
          </cell>
        </row>
        <row r="165">
          <cell r="A165">
            <v>1.350131</v>
          </cell>
          <cell r="B165">
            <v>3.695541</v>
          </cell>
          <cell r="C165">
            <v>2.0137930000000002</v>
          </cell>
        </row>
        <row r="166">
          <cell r="A166">
            <v>1.348824</v>
          </cell>
          <cell r="B166">
            <v>3.687316</v>
          </cell>
          <cell r="C166">
            <v>2.0136120000000002</v>
          </cell>
        </row>
        <row r="167">
          <cell r="A167">
            <v>1.34694</v>
          </cell>
          <cell r="B167">
            <v>3.6793749999999998</v>
          </cell>
          <cell r="C167">
            <v>2.0144470000000001</v>
          </cell>
        </row>
        <row r="168">
          <cell r="A168">
            <v>1.3446340000000001</v>
          </cell>
          <cell r="B168">
            <v>3.6716929999999999</v>
          </cell>
          <cell r="C168">
            <v>2.014939</v>
          </cell>
        </row>
        <row r="169">
          <cell r="A169">
            <v>1.3419559999999999</v>
          </cell>
          <cell r="B169">
            <v>3.6647120000000002</v>
          </cell>
          <cell r="C169">
            <v>2.0147560000000002</v>
          </cell>
        </row>
        <row r="170">
          <cell r="A170">
            <v>1.339081</v>
          </cell>
          <cell r="B170">
            <v>3.6590199999999999</v>
          </cell>
          <cell r="C170">
            <v>2.0146410000000001</v>
          </cell>
        </row>
        <row r="171">
          <cell r="A171">
            <v>1.336036</v>
          </cell>
          <cell r="B171">
            <v>3.654852</v>
          </cell>
          <cell r="C171">
            <v>2.0152040000000002</v>
          </cell>
        </row>
        <row r="172">
          <cell r="A172">
            <v>1.332149</v>
          </cell>
          <cell r="B172">
            <v>3.6516850000000001</v>
          </cell>
          <cell r="C172">
            <v>2.0168650000000001</v>
          </cell>
        </row>
        <row r="173">
          <cell r="A173">
            <v>1.326462</v>
          </cell>
          <cell r="B173">
            <v>3.6494939999999998</v>
          </cell>
          <cell r="C173">
            <v>2.020044</v>
          </cell>
        </row>
        <row r="174">
          <cell r="A174">
            <v>1.3198840000000001</v>
          </cell>
          <cell r="B174">
            <v>3.648685</v>
          </cell>
          <cell r="C174">
            <v>2.0239850000000001</v>
          </cell>
        </row>
        <row r="175">
          <cell r="A175">
            <v>1.312783</v>
          </cell>
          <cell r="B175">
            <v>3.6493449999999998</v>
          </cell>
          <cell r="C175">
            <v>2.0279919999999998</v>
          </cell>
        </row>
        <row r="176">
          <cell r="A176">
            <v>1.3053380000000001</v>
          </cell>
          <cell r="B176">
            <v>3.6511740000000001</v>
          </cell>
          <cell r="C176">
            <v>2.0313119999999998</v>
          </cell>
        </row>
        <row r="177">
          <cell r="A177">
            <v>1.2960069999999999</v>
          </cell>
          <cell r="B177">
            <v>3.653397</v>
          </cell>
          <cell r="C177">
            <v>2.0369579999999998</v>
          </cell>
        </row>
        <row r="178">
          <cell r="A178">
            <v>1.284125</v>
          </cell>
          <cell r="B178">
            <v>3.6559750000000002</v>
          </cell>
          <cell r="C178">
            <v>2.0471699999999999</v>
          </cell>
        </row>
        <row r="179">
          <cell r="A179">
            <v>1.269299</v>
          </cell>
          <cell r="B179">
            <v>3.658833</v>
          </cell>
          <cell r="C179">
            <v>2.0646019999999998</v>
          </cell>
        </row>
        <row r="180">
          <cell r="A180">
            <v>1.2518450000000001</v>
          </cell>
          <cell r="B180">
            <v>3.6615199999999999</v>
          </cell>
          <cell r="C180">
            <v>2.0835750000000002</v>
          </cell>
        </row>
        <row r="181">
          <cell r="A181">
            <v>1.2327090000000001</v>
          </cell>
          <cell r="B181">
            <v>3.6635610000000001</v>
          </cell>
          <cell r="C181">
            <v>2.1021450000000002</v>
          </cell>
        </row>
        <row r="182">
          <cell r="A182">
            <v>1.2132559999999999</v>
          </cell>
          <cell r="B182">
            <v>3.664901</v>
          </cell>
          <cell r="C182">
            <v>2.120536</v>
          </cell>
        </row>
        <row r="183">
          <cell r="A183">
            <v>1.196707</v>
          </cell>
          <cell r="B183">
            <v>3.6652529999999999</v>
          </cell>
          <cell r="C183">
            <v>2.136555</v>
          </cell>
        </row>
        <row r="184">
          <cell r="A184">
            <v>1.182353</v>
          </cell>
          <cell r="B184">
            <v>3.6645180000000002</v>
          </cell>
          <cell r="C184">
            <v>2.1509839999999998</v>
          </cell>
        </row>
        <row r="185">
          <cell r="A185">
            <v>1.168212</v>
          </cell>
          <cell r="B185">
            <v>3.66256</v>
          </cell>
          <cell r="C185">
            <v>2.1658629999999999</v>
          </cell>
        </row>
      </sheetData>
      <sheetData sheetId="5">
        <row r="2">
          <cell r="A2">
            <v>0.15126700000000001</v>
          </cell>
          <cell r="B2">
            <v>0.51974799999999999</v>
          </cell>
          <cell r="C2">
            <v>0.153282</v>
          </cell>
        </row>
        <row r="3">
          <cell r="A3">
            <v>0.30226700000000001</v>
          </cell>
          <cell r="B3">
            <v>1.040057</v>
          </cell>
          <cell r="C3">
            <v>0.30112</v>
          </cell>
        </row>
        <row r="4">
          <cell r="A4">
            <v>0.45267800000000002</v>
          </cell>
          <cell r="B4">
            <v>1.5609029999999999</v>
          </cell>
          <cell r="C4">
            <v>0.44693300000000002</v>
          </cell>
        </row>
        <row r="5">
          <cell r="A5">
            <v>0.60235799999999995</v>
          </cell>
          <cell r="B5">
            <v>2.0821209999999999</v>
          </cell>
          <cell r="C5">
            <v>0.59204999999999997</v>
          </cell>
        </row>
        <row r="6">
          <cell r="A6">
            <v>0.75131700000000001</v>
          </cell>
          <cell r="B6">
            <v>2.603691</v>
          </cell>
          <cell r="C6">
            <v>0.73687400000000003</v>
          </cell>
        </row>
        <row r="7">
          <cell r="A7">
            <v>0.899621</v>
          </cell>
          <cell r="B7">
            <v>3.1255579999999998</v>
          </cell>
          <cell r="C7">
            <v>0.88219199999999998</v>
          </cell>
        </row>
        <row r="8">
          <cell r="A8">
            <v>1.047523</v>
          </cell>
          <cell r="B8">
            <v>3.647554</v>
          </cell>
          <cell r="C8">
            <v>1.028106</v>
          </cell>
        </row>
        <row r="9">
          <cell r="A9">
            <v>1.1951529999999999</v>
          </cell>
          <cell r="B9">
            <v>4.1695399999999996</v>
          </cell>
          <cell r="C9">
            <v>1.1749909999999999</v>
          </cell>
        </row>
        <row r="10">
          <cell r="A10">
            <v>1.34246</v>
          </cell>
          <cell r="B10">
            <v>4.6914429999999996</v>
          </cell>
          <cell r="C10">
            <v>1.3231580000000001</v>
          </cell>
        </row>
        <row r="11">
          <cell r="A11">
            <v>1.489946</v>
          </cell>
          <cell r="B11">
            <v>5.2131480000000003</v>
          </cell>
          <cell r="C11">
            <v>1.4719519999999999</v>
          </cell>
        </row>
        <row r="12">
          <cell r="A12">
            <v>1.4865889999999999</v>
          </cell>
          <cell r="B12">
            <v>5.2148870000000001</v>
          </cell>
          <cell r="C12">
            <v>1.467865</v>
          </cell>
        </row>
        <row r="13">
          <cell r="A13">
            <v>1.4839230000000001</v>
          </cell>
          <cell r="B13">
            <v>5.2158959999999999</v>
          </cell>
          <cell r="C13">
            <v>1.4696990000000001</v>
          </cell>
        </row>
        <row r="14">
          <cell r="A14">
            <v>1.482246</v>
          </cell>
          <cell r="B14">
            <v>5.2162569999999997</v>
          </cell>
          <cell r="C14">
            <v>1.4738450000000001</v>
          </cell>
        </row>
        <row r="15">
          <cell r="A15">
            <v>1.481687</v>
          </cell>
          <cell r="B15">
            <v>5.2161660000000003</v>
          </cell>
          <cell r="C15">
            <v>1.4794</v>
          </cell>
        </row>
        <row r="16">
          <cell r="A16">
            <v>1.482192</v>
          </cell>
          <cell r="B16">
            <v>5.2157020000000003</v>
          </cell>
          <cell r="C16">
            <v>1.48624</v>
          </cell>
        </row>
        <row r="17">
          <cell r="A17">
            <v>1.48349</v>
          </cell>
          <cell r="B17">
            <v>5.2149130000000001</v>
          </cell>
          <cell r="C17">
            <v>1.4927379999999999</v>
          </cell>
        </row>
        <row r="18">
          <cell r="A18">
            <v>1.4851589999999999</v>
          </cell>
          <cell r="B18">
            <v>5.2139439999999997</v>
          </cell>
          <cell r="C18">
            <v>1.4985120000000001</v>
          </cell>
        </row>
        <row r="19">
          <cell r="A19">
            <v>1.4868319999999999</v>
          </cell>
          <cell r="B19">
            <v>5.2129539999999999</v>
          </cell>
          <cell r="C19">
            <v>1.5027520000000001</v>
          </cell>
        </row>
        <row r="20">
          <cell r="A20">
            <v>1.488729</v>
          </cell>
          <cell r="B20">
            <v>5.2120559999999996</v>
          </cell>
          <cell r="C20">
            <v>1.504874</v>
          </cell>
        </row>
        <row r="21">
          <cell r="A21">
            <v>1.4905029999999999</v>
          </cell>
          <cell r="B21">
            <v>5.2113849999999999</v>
          </cell>
          <cell r="C21">
            <v>1.50519</v>
          </cell>
        </row>
        <row r="22">
          <cell r="A22">
            <v>1.491938</v>
          </cell>
          <cell r="B22">
            <v>5.2109370000000004</v>
          </cell>
          <cell r="C22">
            <v>1.5036290000000001</v>
          </cell>
        </row>
        <row r="23">
          <cell r="A23">
            <v>1.4928710000000001</v>
          </cell>
          <cell r="B23">
            <v>5.2106209999999997</v>
          </cell>
          <cell r="C23">
            <v>1.500132</v>
          </cell>
        </row>
        <row r="24">
          <cell r="A24">
            <v>1.4932780000000001</v>
          </cell>
          <cell r="B24">
            <v>5.2104330000000001</v>
          </cell>
          <cell r="C24">
            <v>1.4953240000000001</v>
          </cell>
        </row>
        <row r="25">
          <cell r="A25">
            <v>1.4931890000000001</v>
          </cell>
          <cell r="B25">
            <v>5.2103460000000004</v>
          </cell>
          <cell r="C25">
            <v>1.4892430000000001</v>
          </cell>
        </row>
        <row r="26">
          <cell r="A26">
            <v>1.4927079999999999</v>
          </cell>
          <cell r="B26">
            <v>5.2102950000000003</v>
          </cell>
          <cell r="C26">
            <v>1.481652</v>
          </cell>
        </row>
        <row r="27">
          <cell r="A27">
            <v>1.4921359999999999</v>
          </cell>
          <cell r="B27">
            <v>5.2102830000000004</v>
          </cell>
          <cell r="C27">
            <v>1.473427</v>
          </cell>
        </row>
        <row r="28">
          <cell r="A28">
            <v>1.4915719999999999</v>
          </cell>
          <cell r="B28">
            <v>5.2103400000000004</v>
          </cell>
          <cell r="C28">
            <v>1.465047</v>
          </cell>
        </row>
        <row r="29">
          <cell r="A29">
            <v>1.491222</v>
          </cell>
          <cell r="B29">
            <v>5.210483</v>
          </cell>
          <cell r="C29">
            <v>1.4568319999999999</v>
          </cell>
        </row>
        <row r="30">
          <cell r="A30">
            <v>1.4907360000000001</v>
          </cell>
          <cell r="B30">
            <v>5.2106950000000003</v>
          </cell>
          <cell r="C30">
            <v>1.450356</v>
          </cell>
        </row>
        <row r="31">
          <cell r="A31">
            <v>1.4898800000000001</v>
          </cell>
          <cell r="B31">
            <v>5.2109810000000003</v>
          </cell>
          <cell r="C31">
            <v>1.445066</v>
          </cell>
        </row>
        <row r="32">
          <cell r="A32">
            <v>1.488453</v>
          </cell>
          <cell r="B32">
            <v>5.2114320000000003</v>
          </cell>
          <cell r="C32">
            <v>1.4397329999999999</v>
          </cell>
        </row>
        <row r="33">
          <cell r="A33">
            <v>1.4864839999999999</v>
          </cell>
          <cell r="B33">
            <v>5.2121040000000001</v>
          </cell>
          <cell r="C33">
            <v>1.434245</v>
          </cell>
        </row>
        <row r="34">
          <cell r="A34">
            <v>1.4841530000000001</v>
          </cell>
          <cell r="B34">
            <v>5.2129750000000001</v>
          </cell>
          <cell r="C34">
            <v>1.4269860000000001</v>
          </cell>
        </row>
        <row r="35">
          <cell r="A35">
            <v>1.481401</v>
          </cell>
          <cell r="B35">
            <v>5.2141019999999996</v>
          </cell>
          <cell r="C35">
            <v>1.4165030000000001</v>
          </cell>
        </row>
        <row r="36">
          <cell r="A36">
            <v>1.47827</v>
          </cell>
          <cell r="B36">
            <v>5.2155269999999998</v>
          </cell>
          <cell r="C36">
            <v>1.402819</v>
          </cell>
        </row>
        <row r="37">
          <cell r="A37">
            <v>1.4745029999999999</v>
          </cell>
          <cell r="B37">
            <v>5.2172999999999998</v>
          </cell>
          <cell r="C37">
            <v>1.387087</v>
          </cell>
        </row>
        <row r="38">
          <cell r="A38">
            <v>1.4702109999999999</v>
          </cell>
          <cell r="B38">
            <v>5.2194120000000002</v>
          </cell>
          <cell r="C38">
            <v>1.368959</v>
          </cell>
        </row>
        <row r="39">
          <cell r="A39">
            <v>1.465158</v>
          </cell>
          <cell r="B39">
            <v>5.221838</v>
          </cell>
          <cell r="C39">
            <v>1.3494489999999999</v>
          </cell>
        </row>
        <row r="40">
          <cell r="A40">
            <v>1.459487</v>
          </cell>
          <cell r="B40">
            <v>5.2245309999999998</v>
          </cell>
          <cell r="C40">
            <v>1.327582</v>
          </cell>
        </row>
        <row r="41">
          <cell r="A41">
            <v>1.4533929999999999</v>
          </cell>
          <cell r="B41">
            <v>5.2274060000000002</v>
          </cell>
          <cell r="C41">
            <v>1.305113</v>
          </cell>
        </row>
        <row r="42">
          <cell r="A42">
            <v>1.4474670000000001</v>
          </cell>
          <cell r="B42">
            <v>5.2302670000000004</v>
          </cell>
          <cell r="C42">
            <v>1.28352</v>
          </cell>
        </row>
        <row r="43">
          <cell r="A43">
            <v>1.442286</v>
          </cell>
          <cell r="B43">
            <v>5.232939</v>
          </cell>
          <cell r="C43">
            <v>1.263444</v>
          </cell>
        </row>
        <row r="44">
          <cell r="A44">
            <v>1.437473</v>
          </cell>
          <cell r="B44">
            <v>5.2353560000000003</v>
          </cell>
          <cell r="C44">
            <v>1.2474879999999999</v>
          </cell>
        </row>
        <row r="45">
          <cell r="A45">
            <v>1.4328620000000001</v>
          </cell>
          <cell r="B45">
            <v>5.2375410000000002</v>
          </cell>
          <cell r="C45">
            <v>1.2363230000000001</v>
          </cell>
        </row>
        <row r="46">
          <cell r="A46">
            <v>1.428348</v>
          </cell>
          <cell r="B46">
            <v>5.2395319999999996</v>
          </cell>
          <cell r="C46">
            <v>1.229385</v>
          </cell>
        </row>
        <row r="47">
          <cell r="A47">
            <v>1.4242859999999999</v>
          </cell>
          <cell r="B47">
            <v>5.2413169999999996</v>
          </cell>
          <cell r="C47">
            <v>1.2248030000000001</v>
          </cell>
        </row>
        <row r="48">
          <cell r="A48">
            <v>1.420539</v>
          </cell>
          <cell r="B48">
            <v>5.2429360000000003</v>
          </cell>
          <cell r="C48">
            <v>1.2223010000000001</v>
          </cell>
        </row>
        <row r="49">
          <cell r="A49">
            <v>1.4171290000000001</v>
          </cell>
          <cell r="B49">
            <v>5.2444769999999998</v>
          </cell>
          <cell r="C49">
            <v>1.220844</v>
          </cell>
        </row>
        <row r="50">
          <cell r="A50">
            <v>1.4140809999999999</v>
          </cell>
          <cell r="B50">
            <v>5.2459239999999996</v>
          </cell>
          <cell r="C50">
            <v>1.220323</v>
          </cell>
        </row>
        <row r="51">
          <cell r="A51">
            <v>1.4118569999999999</v>
          </cell>
          <cell r="B51">
            <v>5.2472380000000003</v>
          </cell>
          <cell r="C51">
            <v>1.2197210000000001</v>
          </cell>
        </row>
        <row r="52">
          <cell r="A52">
            <v>1.410066</v>
          </cell>
          <cell r="B52">
            <v>5.2484950000000001</v>
          </cell>
          <cell r="C52">
            <v>1.2192769999999999</v>
          </cell>
        </row>
        <row r="53">
          <cell r="A53">
            <v>1.4084000000000001</v>
          </cell>
          <cell r="B53">
            <v>5.2497990000000003</v>
          </cell>
          <cell r="C53">
            <v>1.2187460000000001</v>
          </cell>
        </row>
        <row r="54">
          <cell r="A54">
            <v>1.406895</v>
          </cell>
          <cell r="B54">
            <v>5.2512359999999996</v>
          </cell>
          <cell r="C54">
            <v>1.2166090000000001</v>
          </cell>
        </row>
        <row r="55">
          <cell r="A55">
            <v>1.4057729999999999</v>
          </cell>
          <cell r="B55">
            <v>5.2526859999999997</v>
          </cell>
          <cell r="C55">
            <v>1.2135689999999999</v>
          </cell>
        </row>
        <row r="56">
          <cell r="A56">
            <v>1.405011</v>
          </cell>
          <cell r="B56">
            <v>5.2540199999999997</v>
          </cell>
          <cell r="C56">
            <v>1.210056</v>
          </cell>
        </row>
        <row r="57">
          <cell r="A57">
            <v>1.404792</v>
          </cell>
          <cell r="B57">
            <v>5.2549549999999998</v>
          </cell>
          <cell r="C57">
            <v>1.206342</v>
          </cell>
        </row>
        <row r="58">
          <cell r="A58">
            <v>1.405276</v>
          </cell>
          <cell r="B58">
            <v>5.2554499999999997</v>
          </cell>
          <cell r="C58">
            <v>1.202526</v>
          </cell>
        </row>
        <row r="59">
          <cell r="A59">
            <v>1.4068830000000001</v>
          </cell>
          <cell r="B59">
            <v>5.2554470000000002</v>
          </cell>
          <cell r="C59">
            <v>1.1985779999999999</v>
          </cell>
        </row>
        <row r="60">
          <cell r="A60">
            <v>1.4096310000000001</v>
          </cell>
          <cell r="B60">
            <v>5.2549999999999999</v>
          </cell>
          <cell r="C60">
            <v>1.194374</v>
          </cell>
        </row>
        <row r="61">
          <cell r="A61">
            <v>1.412749</v>
          </cell>
          <cell r="B61">
            <v>5.2542780000000002</v>
          </cell>
          <cell r="C61">
            <v>1.190431</v>
          </cell>
        </row>
        <row r="62">
          <cell r="A62">
            <v>1.4160200000000001</v>
          </cell>
          <cell r="B62">
            <v>5.2533649999999996</v>
          </cell>
          <cell r="C62">
            <v>1.186895</v>
          </cell>
        </row>
        <row r="63">
          <cell r="A63">
            <v>1.4195819999999999</v>
          </cell>
          <cell r="B63">
            <v>5.252389</v>
          </cell>
          <cell r="C63">
            <v>1.183978</v>
          </cell>
        </row>
        <row r="64">
          <cell r="A64">
            <v>1.4237569999999999</v>
          </cell>
          <cell r="B64">
            <v>5.2513059999999996</v>
          </cell>
          <cell r="C64">
            <v>1.1814340000000001</v>
          </cell>
        </row>
        <row r="65">
          <cell r="A65">
            <v>1.4279679999999999</v>
          </cell>
          <cell r="B65">
            <v>5.2501959999999999</v>
          </cell>
          <cell r="C65">
            <v>1.179343</v>
          </cell>
        </row>
        <row r="66">
          <cell r="A66">
            <v>1.432124</v>
          </cell>
          <cell r="B66">
            <v>5.2490629999999996</v>
          </cell>
          <cell r="C66">
            <v>1.177743</v>
          </cell>
        </row>
        <row r="67">
          <cell r="A67">
            <v>1.4357230000000001</v>
          </cell>
          <cell r="B67">
            <v>5.2481600000000004</v>
          </cell>
          <cell r="C67">
            <v>1.176906</v>
          </cell>
        </row>
        <row r="68">
          <cell r="A68">
            <v>1.4385159999999999</v>
          </cell>
          <cell r="B68">
            <v>5.2475319999999996</v>
          </cell>
          <cell r="C68">
            <v>1.1770039999999999</v>
          </cell>
        </row>
        <row r="69">
          <cell r="A69">
            <v>1.4404159999999999</v>
          </cell>
          <cell r="B69">
            <v>5.2471110000000003</v>
          </cell>
          <cell r="C69">
            <v>1.178118</v>
          </cell>
        </row>
        <row r="70">
          <cell r="A70">
            <v>1.441621</v>
          </cell>
          <cell r="B70">
            <v>5.2467790000000001</v>
          </cell>
          <cell r="C70">
            <v>1.1803570000000001</v>
          </cell>
        </row>
        <row r="71">
          <cell r="A71">
            <v>1.4424790000000001</v>
          </cell>
          <cell r="B71">
            <v>5.2464360000000001</v>
          </cell>
          <cell r="C71">
            <v>1.1833739999999999</v>
          </cell>
        </row>
        <row r="72">
          <cell r="A72">
            <v>1.44286</v>
          </cell>
          <cell r="B72">
            <v>5.246073</v>
          </cell>
          <cell r="C72">
            <v>1.1868570000000001</v>
          </cell>
        </row>
        <row r="73">
          <cell r="A73">
            <v>1.442374</v>
          </cell>
          <cell r="B73">
            <v>5.2454980000000004</v>
          </cell>
          <cell r="C73">
            <v>1.1900310000000001</v>
          </cell>
        </row>
        <row r="74">
          <cell r="A74">
            <v>1.4408209999999999</v>
          </cell>
          <cell r="B74">
            <v>5.2448350000000001</v>
          </cell>
          <cell r="C74">
            <v>1.193492</v>
          </cell>
        </row>
        <row r="75">
          <cell r="A75">
            <v>1.438536</v>
          </cell>
          <cell r="B75">
            <v>5.2440629999999997</v>
          </cell>
          <cell r="C75">
            <v>1.196982</v>
          </cell>
        </row>
        <row r="76">
          <cell r="A76">
            <v>1.435319</v>
          </cell>
          <cell r="B76">
            <v>5.2432650000000001</v>
          </cell>
          <cell r="C76">
            <v>1.200637</v>
          </cell>
        </row>
        <row r="77">
          <cell r="A77">
            <v>1.4310719999999999</v>
          </cell>
          <cell r="B77">
            <v>5.2425439999999996</v>
          </cell>
          <cell r="C77">
            <v>1.2039519999999999</v>
          </cell>
        </row>
        <row r="78">
          <cell r="A78">
            <v>1.4265289999999999</v>
          </cell>
          <cell r="B78">
            <v>5.2418659999999999</v>
          </cell>
          <cell r="C78">
            <v>1.2062280000000001</v>
          </cell>
        </row>
        <row r="79">
          <cell r="A79">
            <v>1.421905</v>
          </cell>
          <cell r="B79">
            <v>5.2412520000000002</v>
          </cell>
          <cell r="C79">
            <v>1.2077290000000001</v>
          </cell>
        </row>
        <row r="80">
          <cell r="A80">
            <v>1.4171670000000001</v>
          </cell>
          <cell r="B80">
            <v>5.2408429999999999</v>
          </cell>
          <cell r="C80">
            <v>1.207978</v>
          </cell>
        </row>
        <row r="81">
          <cell r="A81">
            <v>1.412029</v>
          </cell>
          <cell r="B81">
            <v>5.2406370000000004</v>
          </cell>
          <cell r="C81">
            <v>1.20679</v>
          </cell>
        </row>
        <row r="82">
          <cell r="A82">
            <v>1.406803</v>
          </cell>
          <cell r="B82">
            <v>5.2405059999999999</v>
          </cell>
          <cell r="C82">
            <v>1.2055210000000001</v>
          </cell>
        </row>
        <row r="83">
          <cell r="A83">
            <v>1.4019630000000001</v>
          </cell>
          <cell r="B83">
            <v>5.2405410000000003</v>
          </cell>
          <cell r="C83">
            <v>1.204769</v>
          </cell>
        </row>
        <row r="84">
          <cell r="A84">
            <v>1.3974690000000001</v>
          </cell>
          <cell r="B84">
            <v>5.2406300000000003</v>
          </cell>
          <cell r="C84">
            <v>1.2045589999999999</v>
          </cell>
        </row>
        <row r="85">
          <cell r="A85">
            <v>1.3933759999999999</v>
          </cell>
          <cell r="B85">
            <v>5.2407909999999998</v>
          </cell>
          <cell r="C85">
            <v>1.205001</v>
          </cell>
        </row>
        <row r="86">
          <cell r="A86">
            <v>1.390355</v>
          </cell>
          <cell r="B86">
            <v>5.2409980000000003</v>
          </cell>
          <cell r="C86">
            <v>1.2053529999999999</v>
          </cell>
        </row>
        <row r="87">
          <cell r="A87">
            <v>1.3888469999999999</v>
          </cell>
          <cell r="B87">
            <v>5.2411149999999997</v>
          </cell>
          <cell r="C87">
            <v>1.2054510000000001</v>
          </cell>
        </row>
        <row r="88">
          <cell r="A88">
            <v>1.388469</v>
          </cell>
          <cell r="B88">
            <v>5.2411209999999997</v>
          </cell>
          <cell r="C88">
            <v>1.2058500000000001</v>
          </cell>
        </row>
        <row r="89">
          <cell r="A89">
            <v>1.3890150000000001</v>
          </cell>
          <cell r="B89">
            <v>5.241009</v>
          </cell>
          <cell r="C89">
            <v>1.206313</v>
          </cell>
        </row>
        <row r="90">
          <cell r="A90">
            <v>1.390501</v>
          </cell>
          <cell r="B90">
            <v>5.2407110000000001</v>
          </cell>
          <cell r="C90">
            <v>1.2071959999999999</v>
          </cell>
        </row>
        <row r="91">
          <cell r="A91">
            <v>1.39351</v>
          </cell>
          <cell r="B91">
            <v>5.2402230000000003</v>
          </cell>
          <cell r="C91">
            <v>1.2096629999999999</v>
          </cell>
        </row>
        <row r="92">
          <cell r="A92">
            <v>1.3983350000000001</v>
          </cell>
          <cell r="B92">
            <v>5.2396849999999997</v>
          </cell>
          <cell r="C92">
            <v>1.2118960000000001</v>
          </cell>
        </row>
        <row r="93">
          <cell r="A93">
            <v>1.40486</v>
          </cell>
          <cell r="B93">
            <v>5.2391139999999998</v>
          </cell>
          <cell r="C93">
            <v>1.213206</v>
          </cell>
        </row>
        <row r="94">
          <cell r="A94">
            <v>1.4131260000000001</v>
          </cell>
          <cell r="B94">
            <v>5.2384870000000001</v>
          </cell>
          <cell r="C94">
            <v>1.2130240000000001</v>
          </cell>
        </row>
        <row r="95">
          <cell r="A95">
            <v>1.423278</v>
          </cell>
          <cell r="B95">
            <v>5.2378210000000003</v>
          </cell>
          <cell r="C95">
            <v>1.2109300000000001</v>
          </cell>
        </row>
        <row r="96">
          <cell r="A96">
            <v>1.434706</v>
          </cell>
          <cell r="B96">
            <v>5.2371499999999997</v>
          </cell>
          <cell r="C96">
            <v>1.2067060000000001</v>
          </cell>
        </row>
        <row r="97">
          <cell r="A97">
            <v>1.4471339999999999</v>
          </cell>
          <cell r="B97">
            <v>5.2363989999999996</v>
          </cell>
          <cell r="C97">
            <v>1.199854</v>
          </cell>
        </row>
        <row r="98">
          <cell r="A98">
            <v>1.460242</v>
          </cell>
          <cell r="B98">
            <v>5.2355020000000003</v>
          </cell>
          <cell r="C98">
            <v>1.1900010000000001</v>
          </cell>
        </row>
        <row r="99">
          <cell r="A99">
            <v>1.473581</v>
          </cell>
          <cell r="B99">
            <v>5.2344480000000004</v>
          </cell>
          <cell r="C99">
            <v>1.178545</v>
          </cell>
        </row>
        <row r="100">
          <cell r="A100">
            <v>1.486251</v>
          </cell>
          <cell r="B100">
            <v>5.2333350000000003</v>
          </cell>
          <cell r="C100">
            <v>1.166145</v>
          </cell>
        </row>
        <row r="101">
          <cell r="A101">
            <v>1.4971540000000001</v>
          </cell>
          <cell r="B101">
            <v>5.2322790000000001</v>
          </cell>
          <cell r="C101">
            <v>1.152933</v>
          </cell>
        </row>
        <row r="102">
          <cell r="A102">
            <v>1.505479</v>
          </cell>
          <cell r="B102">
            <v>5.2312770000000004</v>
          </cell>
          <cell r="C102">
            <v>1.141381</v>
          </cell>
        </row>
        <row r="103">
          <cell r="A103">
            <v>1.511128</v>
          </cell>
          <cell r="B103">
            <v>5.2302730000000004</v>
          </cell>
          <cell r="C103">
            <v>1.134528</v>
          </cell>
        </row>
        <row r="104">
          <cell r="A104">
            <v>1.514473</v>
          </cell>
          <cell r="B104">
            <v>5.2292490000000003</v>
          </cell>
          <cell r="C104">
            <v>1.1295660000000001</v>
          </cell>
        </row>
        <row r="105">
          <cell r="A105">
            <v>1.515199</v>
          </cell>
          <cell r="B105">
            <v>5.2283039999999996</v>
          </cell>
          <cell r="C105">
            <v>1.126131</v>
          </cell>
        </row>
        <row r="106">
          <cell r="A106">
            <v>1.5134369999999999</v>
          </cell>
          <cell r="B106">
            <v>5.227455</v>
          </cell>
          <cell r="C106">
            <v>1.1250249999999999</v>
          </cell>
        </row>
        <row r="107">
          <cell r="A107">
            <v>1.508974</v>
          </cell>
          <cell r="B107">
            <v>5.2267590000000004</v>
          </cell>
          <cell r="C107">
            <v>1.1274649999999999</v>
          </cell>
        </row>
        <row r="108">
          <cell r="A108">
            <v>1.5020500000000001</v>
          </cell>
          <cell r="B108">
            <v>5.2262849999999998</v>
          </cell>
          <cell r="C108">
            <v>1.1337870000000001</v>
          </cell>
        </row>
        <row r="109">
          <cell r="A109">
            <v>1.493293</v>
          </cell>
          <cell r="B109">
            <v>5.2260299999999997</v>
          </cell>
          <cell r="C109">
            <v>1.142182</v>
          </cell>
        </row>
        <row r="110">
          <cell r="A110">
            <v>1.4826980000000001</v>
          </cell>
          <cell r="B110">
            <v>5.2260340000000003</v>
          </cell>
          <cell r="C110">
            <v>1.15167</v>
          </cell>
        </row>
        <row r="111">
          <cell r="A111">
            <v>1.470815</v>
          </cell>
          <cell r="B111">
            <v>5.2261939999999996</v>
          </cell>
          <cell r="C111">
            <v>1.1618310000000001</v>
          </cell>
        </row>
        <row r="112">
          <cell r="A112">
            <v>1.458539</v>
          </cell>
          <cell r="B112">
            <v>5.2264739999999996</v>
          </cell>
          <cell r="C112">
            <v>1.1707970000000001</v>
          </cell>
        </row>
        <row r="113">
          <cell r="A113">
            <v>1.4461839999999999</v>
          </cell>
          <cell r="B113">
            <v>5.2269949999999996</v>
          </cell>
          <cell r="C113">
            <v>1.176245</v>
          </cell>
        </row>
        <row r="114">
          <cell r="A114">
            <v>1.4339310000000001</v>
          </cell>
          <cell r="B114">
            <v>5.2278919999999998</v>
          </cell>
          <cell r="C114">
            <v>1.1803699999999999</v>
          </cell>
        </row>
        <row r="115">
          <cell r="A115">
            <v>1.4223060000000001</v>
          </cell>
          <cell r="B115">
            <v>5.2290570000000001</v>
          </cell>
          <cell r="C115">
            <v>1.1831970000000001</v>
          </cell>
        </row>
        <row r="116">
          <cell r="A116">
            <v>1.41245</v>
          </cell>
          <cell r="B116">
            <v>5.2303069999999998</v>
          </cell>
          <cell r="C116">
            <v>1.18452</v>
          </cell>
        </row>
        <row r="117">
          <cell r="A117">
            <v>1.4048929999999999</v>
          </cell>
          <cell r="B117">
            <v>5.2315860000000001</v>
          </cell>
          <cell r="C117">
            <v>1.1844170000000001</v>
          </cell>
        </row>
        <row r="118">
          <cell r="A118">
            <v>1.3998010000000001</v>
          </cell>
          <cell r="B118">
            <v>5.2327779999999997</v>
          </cell>
          <cell r="C118">
            <v>1.1829529999999999</v>
          </cell>
        </row>
        <row r="119">
          <cell r="A119">
            <v>1.3967590000000001</v>
          </cell>
          <cell r="B119">
            <v>5.2339900000000004</v>
          </cell>
          <cell r="C119">
            <v>1.1803250000000001</v>
          </cell>
        </row>
        <row r="120">
          <cell r="A120">
            <v>1.3964970000000001</v>
          </cell>
          <cell r="B120">
            <v>5.2351320000000001</v>
          </cell>
          <cell r="C120">
            <v>1.1762570000000001</v>
          </cell>
        </row>
        <row r="121">
          <cell r="A121">
            <v>1.397856</v>
          </cell>
          <cell r="B121">
            <v>5.2364100000000002</v>
          </cell>
          <cell r="C121">
            <v>1.1718139999999999</v>
          </cell>
        </row>
        <row r="122">
          <cell r="A122">
            <v>1.4003209999999999</v>
          </cell>
          <cell r="B122">
            <v>5.2378080000000002</v>
          </cell>
          <cell r="C122">
            <v>1.1679120000000001</v>
          </cell>
        </row>
        <row r="123">
          <cell r="A123">
            <v>1.403635</v>
          </cell>
          <cell r="B123">
            <v>5.2392770000000004</v>
          </cell>
          <cell r="C123">
            <v>1.163279</v>
          </cell>
        </row>
        <row r="124">
          <cell r="A124">
            <v>1.4077219999999999</v>
          </cell>
          <cell r="B124">
            <v>5.240615</v>
          </cell>
          <cell r="C124">
            <v>1.1579809999999999</v>
          </cell>
        </row>
        <row r="125">
          <cell r="A125">
            <v>1.412315</v>
          </cell>
          <cell r="B125">
            <v>5.2416669999999996</v>
          </cell>
          <cell r="C125">
            <v>1.1534169999999999</v>
          </cell>
        </row>
        <row r="126">
          <cell r="A126">
            <v>1.416218</v>
          </cell>
          <cell r="B126">
            <v>5.2425600000000001</v>
          </cell>
          <cell r="C126">
            <v>1.150355</v>
          </cell>
        </row>
        <row r="127">
          <cell r="A127">
            <v>1.4192100000000001</v>
          </cell>
          <cell r="B127">
            <v>5.2433899999999998</v>
          </cell>
          <cell r="C127">
            <v>1.1494279999999999</v>
          </cell>
        </row>
        <row r="128">
          <cell r="A128">
            <v>1.42109</v>
          </cell>
          <cell r="B128">
            <v>5.2443090000000003</v>
          </cell>
          <cell r="C128">
            <v>1.150617</v>
          </cell>
        </row>
        <row r="129">
          <cell r="A129">
            <v>1.4218740000000001</v>
          </cell>
          <cell r="B129">
            <v>5.2453029999999998</v>
          </cell>
          <cell r="C129">
            <v>1.1536649999999999</v>
          </cell>
        </row>
        <row r="130">
          <cell r="A130">
            <v>1.4214169999999999</v>
          </cell>
          <cell r="B130">
            <v>5.2462489999999997</v>
          </cell>
          <cell r="C130">
            <v>1.159241</v>
          </cell>
        </row>
        <row r="131">
          <cell r="A131">
            <v>1.421006</v>
          </cell>
          <cell r="B131">
            <v>5.24702</v>
          </cell>
          <cell r="C131">
            <v>1.1635869999999999</v>
          </cell>
        </row>
        <row r="132">
          <cell r="A132">
            <v>1.421297</v>
          </cell>
          <cell r="B132">
            <v>5.2474420000000004</v>
          </cell>
          <cell r="C132">
            <v>1.1663019999999999</v>
          </cell>
        </row>
        <row r="133">
          <cell r="A133">
            <v>1.4221330000000001</v>
          </cell>
          <cell r="B133">
            <v>5.2473869999999998</v>
          </cell>
          <cell r="C133">
            <v>1.1685410000000001</v>
          </cell>
        </row>
        <row r="134">
          <cell r="A134">
            <v>1.4234979999999999</v>
          </cell>
          <cell r="B134">
            <v>5.2468940000000002</v>
          </cell>
          <cell r="C134">
            <v>1.1704209999999999</v>
          </cell>
        </row>
        <row r="135">
          <cell r="A135">
            <v>1.425681</v>
          </cell>
          <cell r="B135">
            <v>5.2462429999999998</v>
          </cell>
          <cell r="C135">
            <v>1.171624</v>
          </cell>
        </row>
        <row r="136">
          <cell r="A136">
            <v>1.4290830000000001</v>
          </cell>
          <cell r="B136">
            <v>5.2454489999999998</v>
          </cell>
          <cell r="C136">
            <v>1.171562</v>
          </cell>
        </row>
        <row r="137">
          <cell r="A137">
            <v>1.434364</v>
          </cell>
          <cell r="B137">
            <v>5.244326</v>
          </cell>
          <cell r="C137">
            <v>1.169422</v>
          </cell>
        </row>
        <row r="138">
          <cell r="A138">
            <v>1.440985</v>
          </cell>
          <cell r="B138">
            <v>5.2428790000000003</v>
          </cell>
          <cell r="C138">
            <v>1.1659250000000001</v>
          </cell>
        </row>
        <row r="139">
          <cell r="A139">
            <v>1.4485980000000001</v>
          </cell>
          <cell r="B139">
            <v>5.2411260000000004</v>
          </cell>
          <cell r="C139">
            <v>1.161743</v>
          </cell>
        </row>
        <row r="140">
          <cell r="A140">
            <v>1.4568300000000001</v>
          </cell>
          <cell r="B140">
            <v>5.2392750000000001</v>
          </cell>
          <cell r="C140">
            <v>1.15723</v>
          </cell>
        </row>
        <row r="141">
          <cell r="A141">
            <v>1.4656439999999999</v>
          </cell>
          <cell r="B141">
            <v>5.2371869999999996</v>
          </cell>
          <cell r="C141">
            <v>1.15421</v>
          </cell>
        </row>
        <row r="142">
          <cell r="A142">
            <v>1.4742010000000001</v>
          </cell>
          <cell r="B142">
            <v>5.235017</v>
          </cell>
          <cell r="C142">
            <v>1.1517900000000001</v>
          </cell>
        </row>
        <row r="143">
          <cell r="A143">
            <v>1.482089</v>
          </cell>
          <cell r="B143">
            <v>5.2328590000000004</v>
          </cell>
          <cell r="C143">
            <v>1.1497520000000001</v>
          </cell>
        </row>
        <row r="144">
          <cell r="A144">
            <v>1.4887410000000001</v>
          </cell>
          <cell r="B144">
            <v>5.2307880000000004</v>
          </cell>
          <cell r="C144">
            <v>1.1490610000000001</v>
          </cell>
        </row>
        <row r="145">
          <cell r="A145">
            <v>1.4938720000000001</v>
          </cell>
          <cell r="B145">
            <v>5.2287160000000004</v>
          </cell>
          <cell r="C145">
            <v>1.149316</v>
          </cell>
        </row>
        <row r="146">
          <cell r="A146">
            <v>1.497258</v>
          </cell>
          <cell r="B146">
            <v>5.2267000000000001</v>
          </cell>
          <cell r="C146">
            <v>1.150914</v>
          </cell>
        </row>
        <row r="147">
          <cell r="A147">
            <v>1.4984189999999999</v>
          </cell>
          <cell r="B147">
            <v>5.2248950000000001</v>
          </cell>
          <cell r="C147">
            <v>1.1537059999999999</v>
          </cell>
        </row>
        <row r="148">
          <cell r="A148">
            <v>1.497952</v>
          </cell>
          <cell r="B148">
            <v>5.2231880000000004</v>
          </cell>
          <cell r="C148">
            <v>1.156995</v>
          </cell>
        </row>
        <row r="149">
          <cell r="A149">
            <v>1.496313</v>
          </cell>
          <cell r="B149">
            <v>5.2215930000000004</v>
          </cell>
          <cell r="C149">
            <v>1.159975</v>
          </cell>
        </row>
        <row r="150">
          <cell r="A150">
            <v>1.494086</v>
          </cell>
          <cell r="B150">
            <v>5.2200509999999998</v>
          </cell>
          <cell r="C150">
            <v>1.161824</v>
          </cell>
        </row>
        <row r="151">
          <cell r="A151">
            <v>1.4910460000000001</v>
          </cell>
          <cell r="B151">
            <v>5.2187169999999998</v>
          </cell>
          <cell r="C151">
            <v>1.1624460000000001</v>
          </cell>
        </row>
        <row r="152">
          <cell r="A152">
            <v>1.487474</v>
          </cell>
          <cell r="B152">
            <v>5.2176080000000002</v>
          </cell>
          <cell r="C152">
            <v>1.162588</v>
          </cell>
        </row>
        <row r="153">
          <cell r="A153">
            <v>1.483722</v>
          </cell>
          <cell r="B153">
            <v>5.2167070000000004</v>
          </cell>
          <cell r="C153">
            <v>1.1622840000000001</v>
          </cell>
        </row>
        <row r="154">
          <cell r="A154">
            <v>1.479859</v>
          </cell>
          <cell r="B154">
            <v>5.216018</v>
          </cell>
          <cell r="C154">
            <v>1.161872</v>
          </cell>
        </row>
        <row r="155">
          <cell r="A155">
            <v>1.476</v>
          </cell>
          <cell r="B155">
            <v>5.2154660000000002</v>
          </cell>
          <cell r="C155">
            <v>1.1612210000000001</v>
          </cell>
        </row>
        <row r="156">
          <cell r="A156">
            <v>1.4721489999999999</v>
          </cell>
          <cell r="B156">
            <v>5.2150049999999997</v>
          </cell>
          <cell r="C156">
            <v>1.16055</v>
          </cell>
        </row>
        <row r="157">
          <cell r="A157">
            <v>1.4678690000000001</v>
          </cell>
          <cell r="B157">
            <v>5.2147129999999997</v>
          </cell>
          <cell r="C157">
            <v>1.1606209999999999</v>
          </cell>
        </row>
        <row r="158">
          <cell r="A158">
            <v>1.4632590000000001</v>
          </cell>
          <cell r="B158">
            <v>5.2146800000000004</v>
          </cell>
          <cell r="C158">
            <v>1.1624080000000001</v>
          </cell>
        </row>
        <row r="159">
          <cell r="A159">
            <v>1.4586239999999999</v>
          </cell>
          <cell r="B159">
            <v>5.2148139999999996</v>
          </cell>
          <cell r="C159">
            <v>1.166723</v>
          </cell>
        </row>
        <row r="160">
          <cell r="A160">
            <v>1.453937</v>
          </cell>
          <cell r="B160">
            <v>5.2150540000000003</v>
          </cell>
          <cell r="C160">
            <v>1.1728609999999999</v>
          </cell>
        </row>
        <row r="161">
          <cell r="A161">
            <v>1.44929</v>
          </cell>
          <cell r="B161">
            <v>5.2153479999999997</v>
          </cell>
          <cell r="C161">
            <v>1.1812020000000001</v>
          </cell>
        </row>
        <row r="162">
          <cell r="A162">
            <v>1.444841</v>
          </cell>
          <cell r="B162">
            <v>5.2156719999999996</v>
          </cell>
          <cell r="C162">
            <v>1.1915230000000001</v>
          </cell>
        </row>
        <row r="163">
          <cell r="A163">
            <v>1.4404349999999999</v>
          </cell>
          <cell r="B163">
            <v>5.2160760000000002</v>
          </cell>
          <cell r="C163">
            <v>1.204442</v>
          </cell>
        </row>
        <row r="164">
          <cell r="A164">
            <v>1.436045</v>
          </cell>
          <cell r="B164">
            <v>5.2166030000000001</v>
          </cell>
          <cell r="C164">
            <v>1.2195780000000001</v>
          </cell>
        </row>
        <row r="165">
          <cell r="A165">
            <v>1.4315869999999999</v>
          </cell>
          <cell r="B165">
            <v>5.2172710000000002</v>
          </cell>
          <cell r="C165">
            <v>1.2366440000000001</v>
          </cell>
        </row>
        <row r="166">
          <cell r="A166">
            <v>1.4273640000000001</v>
          </cell>
          <cell r="B166">
            <v>5.2180429999999998</v>
          </cell>
          <cell r="C166">
            <v>1.254942</v>
          </cell>
        </row>
        <row r="167">
          <cell r="A167">
            <v>1.423807</v>
          </cell>
          <cell r="B167">
            <v>5.2188210000000002</v>
          </cell>
          <cell r="C167">
            <v>1.2740210000000001</v>
          </cell>
        </row>
        <row r="168">
          <cell r="A168">
            <v>1.420798</v>
          </cell>
          <cell r="B168">
            <v>5.2195600000000004</v>
          </cell>
          <cell r="C168">
            <v>1.292916</v>
          </cell>
        </row>
        <row r="169">
          <cell r="A169">
            <v>1.4179299999999999</v>
          </cell>
          <cell r="B169">
            <v>5.2202310000000001</v>
          </cell>
          <cell r="C169">
            <v>1.310967</v>
          </cell>
        </row>
        <row r="170">
          <cell r="A170">
            <v>1.415389</v>
          </cell>
          <cell r="B170">
            <v>5.2205979999999998</v>
          </cell>
          <cell r="C170">
            <v>1.3282320000000001</v>
          </cell>
        </row>
        <row r="171">
          <cell r="A171">
            <v>1.4132769999999999</v>
          </cell>
          <cell r="B171">
            <v>5.2207689999999998</v>
          </cell>
          <cell r="C171">
            <v>1.3437680000000001</v>
          </cell>
        </row>
        <row r="172">
          <cell r="A172">
            <v>1.411781</v>
          </cell>
          <cell r="B172">
            <v>5.2208629999999996</v>
          </cell>
          <cell r="C172">
            <v>1.3576319999999999</v>
          </cell>
        </row>
        <row r="173">
          <cell r="A173">
            <v>1.4110320000000001</v>
          </cell>
          <cell r="B173">
            <v>5.2208589999999999</v>
          </cell>
          <cell r="C173">
            <v>1.3687860000000001</v>
          </cell>
        </row>
        <row r="174">
          <cell r="A174">
            <v>1.4111389999999999</v>
          </cell>
          <cell r="B174">
            <v>5.220707</v>
          </cell>
          <cell r="C174">
            <v>1.376546</v>
          </cell>
        </row>
        <row r="175">
          <cell r="A175">
            <v>1.4120330000000001</v>
          </cell>
          <cell r="B175">
            <v>5.2203920000000004</v>
          </cell>
          <cell r="C175">
            <v>1.3810199999999999</v>
          </cell>
        </row>
        <row r="176">
          <cell r="A176">
            <v>1.4132130000000001</v>
          </cell>
          <cell r="B176">
            <v>5.2199809999999998</v>
          </cell>
          <cell r="C176">
            <v>1.382282</v>
          </cell>
        </row>
        <row r="177">
          <cell r="A177">
            <v>1.414396</v>
          </cell>
          <cell r="B177">
            <v>5.2195200000000002</v>
          </cell>
          <cell r="C177">
            <v>1.380287</v>
          </cell>
        </row>
        <row r="178">
          <cell r="A178">
            <v>1.4154979999999999</v>
          </cell>
          <cell r="B178">
            <v>5.2190250000000002</v>
          </cell>
          <cell r="C178">
            <v>1.3748659999999999</v>
          </cell>
        </row>
        <row r="179">
          <cell r="A179">
            <v>1.4167909999999999</v>
          </cell>
          <cell r="B179">
            <v>5.2185540000000001</v>
          </cell>
          <cell r="C179">
            <v>1.366911</v>
          </cell>
        </row>
        <row r="180">
          <cell r="A180">
            <v>1.418183</v>
          </cell>
          <cell r="B180">
            <v>5.2184400000000002</v>
          </cell>
          <cell r="C180">
            <v>1.358074</v>
          </cell>
        </row>
        <row r="181">
          <cell r="A181">
            <v>1.41951</v>
          </cell>
          <cell r="B181">
            <v>5.2185769999999998</v>
          </cell>
          <cell r="C181">
            <v>1.349747</v>
          </cell>
        </row>
        <row r="182">
          <cell r="A182">
            <v>1.420463</v>
          </cell>
          <cell r="B182">
            <v>5.2189129999999997</v>
          </cell>
          <cell r="C182">
            <v>1.3408439999999999</v>
          </cell>
        </row>
        <row r="183">
          <cell r="A183">
            <v>1.4209540000000001</v>
          </cell>
          <cell r="B183">
            <v>5.2194060000000002</v>
          </cell>
          <cell r="C183">
            <v>1.3319669999999999</v>
          </cell>
        </row>
        <row r="184">
          <cell r="A184">
            <v>1.4210160000000001</v>
          </cell>
          <cell r="B184">
            <v>5.2199770000000001</v>
          </cell>
          <cell r="C184">
            <v>1.3237129999999999</v>
          </cell>
        </row>
        <row r="185">
          <cell r="A185">
            <v>1.420838</v>
          </cell>
          <cell r="B185">
            <v>5.2205959999999996</v>
          </cell>
          <cell r="C185">
            <v>1.3164549999999999</v>
          </cell>
        </row>
        <row r="186">
          <cell r="A186">
            <v>1.4205680000000001</v>
          </cell>
          <cell r="B186">
            <v>5.2212690000000004</v>
          </cell>
          <cell r="C186">
            <v>1.3106100000000001</v>
          </cell>
        </row>
        <row r="187">
          <cell r="A187">
            <v>1.4203779999999999</v>
          </cell>
          <cell r="B187">
            <v>5.2219800000000003</v>
          </cell>
          <cell r="C187">
            <v>1.306773</v>
          </cell>
        </row>
        <row r="188">
          <cell r="A188">
            <v>1.420202</v>
          </cell>
          <cell r="B188">
            <v>5.2227560000000004</v>
          </cell>
          <cell r="C188">
            <v>1.305113</v>
          </cell>
        </row>
        <row r="189">
          <cell r="A189">
            <v>1.4199090000000001</v>
          </cell>
          <cell r="B189">
            <v>5.2235670000000001</v>
          </cell>
          <cell r="C189">
            <v>1.304343</v>
          </cell>
        </row>
      </sheetData>
      <sheetData sheetId="6">
        <row r="2">
          <cell r="A2">
            <v>0.106252</v>
          </cell>
          <cell r="B2">
            <v>0.42960500000000001</v>
          </cell>
          <cell r="C2">
            <v>0.16825699999999999</v>
          </cell>
        </row>
        <row r="3">
          <cell r="A3">
            <v>0.217862</v>
          </cell>
          <cell r="B3">
            <v>0.86213200000000001</v>
          </cell>
          <cell r="C3">
            <v>0.34005800000000003</v>
          </cell>
        </row>
        <row r="4">
          <cell r="A4">
            <v>0.33228000000000002</v>
          </cell>
          <cell r="B4">
            <v>1.2968999999999999</v>
          </cell>
          <cell r="C4">
            <v>0.51424899999999996</v>
          </cell>
        </row>
        <row r="5">
          <cell r="A5">
            <v>0.44858199999999998</v>
          </cell>
          <cell r="B5">
            <v>1.730748</v>
          </cell>
          <cell r="C5">
            <v>0.69326500000000002</v>
          </cell>
        </row>
        <row r="6">
          <cell r="A6">
            <v>0.56580299999999994</v>
          </cell>
          <cell r="B6">
            <v>2.1639010000000001</v>
          </cell>
          <cell r="C6">
            <v>0.87746800000000003</v>
          </cell>
        </row>
        <row r="7">
          <cell r="A7">
            <v>0.68339700000000003</v>
          </cell>
          <cell r="B7">
            <v>2.5963569999999998</v>
          </cell>
          <cell r="C7">
            <v>1.067863</v>
          </cell>
        </row>
        <row r="8">
          <cell r="A8">
            <v>0.800817</v>
          </cell>
          <cell r="B8">
            <v>3.0276839999999998</v>
          </cell>
          <cell r="C8">
            <v>1.2650490000000001</v>
          </cell>
        </row>
        <row r="9">
          <cell r="A9">
            <v>0.917076</v>
          </cell>
          <cell r="B9">
            <v>3.4569860000000001</v>
          </cell>
          <cell r="C9">
            <v>1.470783</v>
          </cell>
        </row>
        <row r="10">
          <cell r="A10">
            <v>1.0324979999999999</v>
          </cell>
          <cell r="B10">
            <v>3.8848549999999999</v>
          </cell>
          <cell r="C10">
            <v>1.686474</v>
          </cell>
        </row>
        <row r="11">
          <cell r="A11">
            <v>1.1477200000000001</v>
          </cell>
          <cell r="B11">
            <v>4.3120989999999999</v>
          </cell>
          <cell r="C11">
            <v>1.911591</v>
          </cell>
        </row>
        <row r="12">
          <cell r="A12">
            <v>1.156522</v>
          </cell>
          <cell r="B12">
            <v>4.309355</v>
          </cell>
          <cell r="C12">
            <v>1.9766410000000001</v>
          </cell>
        </row>
        <row r="13">
          <cell r="A13">
            <v>1.159845</v>
          </cell>
          <cell r="B13">
            <v>4.3034749999999997</v>
          </cell>
          <cell r="C13">
            <v>2.0477319999999999</v>
          </cell>
        </row>
        <row r="14">
          <cell r="A14">
            <v>1.1604719999999999</v>
          </cell>
          <cell r="B14">
            <v>4.295363</v>
          </cell>
          <cell r="C14">
            <v>2.1277979999999999</v>
          </cell>
        </row>
        <row r="15">
          <cell r="A15">
            <v>1.159505</v>
          </cell>
          <cell r="B15">
            <v>4.2882910000000001</v>
          </cell>
          <cell r="C15">
            <v>2.2083400000000002</v>
          </cell>
        </row>
        <row r="16">
          <cell r="A16">
            <v>1.1574819999999999</v>
          </cell>
          <cell r="B16">
            <v>4.2817100000000003</v>
          </cell>
          <cell r="C16">
            <v>2.2798639999999999</v>
          </cell>
        </row>
        <row r="17">
          <cell r="A17">
            <v>1.1551709999999999</v>
          </cell>
          <cell r="B17">
            <v>4.2752150000000002</v>
          </cell>
          <cell r="C17">
            <v>2.343512</v>
          </cell>
        </row>
        <row r="18">
          <cell r="A18">
            <v>1.1528879999999999</v>
          </cell>
          <cell r="B18">
            <v>4.2689870000000001</v>
          </cell>
          <cell r="C18">
            <v>2.3970449999999999</v>
          </cell>
        </row>
        <row r="19">
          <cell r="A19">
            <v>1.150803</v>
          </cell>
          <cell r="B19">
            <v>4.2637790000000004</v>
          </cell>
          <cell r="C19">
            <v>2.4432230000000001</v>
          </cell>
        </row>
        <row r="20">
          <cell r="A20">
            <v>1.1481600000000001</v>
          </cell>
          <cell r="B20">
            <v>4.2582930000000001</v>
          </cell>
          <cell r="C20">
            <v>2.4829840000000001</v>
          </cell>
        </row>
        <row r="21">
          <cell r="A21">
            <v>1.143556</v>
          </cell>
          <cell r="B21">
            <v>4.2514859999999999</v>
          </cell>
          <cell r="C21">
            <v>2.5183300000000002</v>
          </cell>
        </row>
        <row r="22">
          <cell r="A22">
            <v>1.1350880000000001</v>
          </cell>
          <cell r="B22">
            <v>4.2424759999999999</v>
          </cell>
          <cell r="C22">
            <v>2.547615</v>
          </cell>
        </row>
        <row r="23">
          <cell r="A23">
            <v>1.1209739999999999</v>
          </cell>
          <cell r="B23">
            <v>4.2304069999999996</v>
          </cell>
          <cell r="C23">
            <v>2.5685020000000001</v>
          </cell>
        </row>
        <row r="24">
          <cell r="A24">
            <v>1.1032740000000001</v>
          </cell>
          <cell r="B24">
            <v>4.2158519999999999</v>
          </cell>
          <cell r="C24">
            <v>2.5780820000000002</v>
          </cell>
        </row>
        <row r="25">
          <cell r="A25">
            <v>1.084098</v>
          </cell>
          <cell r="B25">
            <v>4.1995760000000004</v>
          </cell>
          <cell r="C25">
            <v>2.5825960000000001</v>
          </cell>
        </row>
        <row r="26">
          <cell r="A26">
            <v>1.0638479999999999</v>
          </cell>
          <cell r="B26">
            <v>4.1818200000000001</v>
          </cell>
          <cell r="C26">
            <v>2.5915849999999998</v>
          </cell>
        </row>
        <row r="27">
          <cell r="A27">
            <v>1.042276</v>
          </cell>
          <cell r="B27">
            <v>4.1629709999999998</v>
          </cell>
          <cell r="C27">
            <v>2.6026790000000002</v>
          </cell>
        </row>
        <row r="28">
          <cell r="A28">
            <v>1.0193080000000001</v>
          </cell>
          <cell r="B28">
            <v>4.1432390000000003</v>
          </cell>
          <cell r="C28">
            <v>2.6174599999999999</v>
          </cell>
        </row>
        <row r="29">
          <cell r="A29">
            <v>0.99609499999999995</v>
          </cell>
          <cell r="B29">
            <v>4.1230950000000002</v>
          </cell>
          <cell r="C29">
            <v>2.6308959999999999</v>
          </cell>
        </row>
        <row r="30">
          <cell r="A30">
            <v>0.973491</v>
          </cell>
          <cell r="B30">
            <v>4.103612</v>
          </cell>
          <cell r="C30">
            <v>2.6397529999999998</v>
          </cell>
        </row>
        <row r="31">
          <cell r="A31">
            <v>0.95259799999999994</v>
          </cell>
          <cell r="B31">
            <v>4.0852079999999997</v>
          </cell>
          <cell r="C31">
            <v>2.6425149999999999</v>
          </cell>
        </row>
        <row r="32">
          <cell r="A32">
            <v>0.93518999999999997</v>
          </cell>
          <cell r="B32">
            <v>4.0684579999999997</v>
          </cell>
          <cell r="C32">
            <v>2.6424750000000001</v>
          </cell>
        </row>
        <row r="33">
          <cell r="A33">
            <v>0.92285700000000004</v>
          </cell>
          <cell r="B33">
            <v>4.0541210000000003</v>
          </cell>
          <cell r="C33">
            <v>2.641203</v>
          </cell>
        </row>
        <row r="34">
          <cell r="A34">
            <v>0.91354500000000005</v>
          </cell>
          <cell r="B34">
            <v>4.0415570000000001</v>
          </cell>
          <cell r="C34">
            <v>2.6402540000000001</v>
          </cell>
        </row>
        <row r="35">
          <cell r="A35">
            <v>0.90499499999999999</v>
          </cell>
          <cell r="B35">
            <v>4.0299160000000001</v>
          </cell>
          <cell r="C35">
            <v>2.6397439999999999</v>
          </cell>
        </row>
        <row r="36">
          <cell r="A36">
            <v>0.89749999999999996</v>
          </cell>
          <cell r="B36">
            <v>4.0192889999999997</v>
          </cell>
          <cell r="C36">
            <v>2.6392169999999999</v>
          </cell>
        </row>
        <row r="37">
          <cell r="A37">
            <v>0.891181</v>
          </cell>
          <cell r="B37">
            <v>4.0098140000000004</v>
          </cell>
          <cell r="C37">
            <v>2.638366</v>
          </cell>
        </row>
        <row r="38">
          <cell r="A38">
            <v>0.88622999999999996</v>
          </cell>
          <cell r="B38">
            <v>4.0015850000000004</v>
          </cell>
          <cell r="C38">
            <v>2.6370819999999999</v>
          </cell>
        </row>
        <row r="39">
          <cell r="A39">
            <v>0.88209400000000004</v>
          </cell>
          <cell r="B39">
            <v>3.9941909999999998</v>
          </cell>
          <cell r="C39">
            <v>2.6374059999999999</v>
          </cell>
        </row>
        <row r="40">
          <cell r="A40">
            <v>0.87802899999999995</v>
          </cell>
          <cell r="B40">
            <v>3.987228</v>
          </cell>
          <cell r="C40">
            <v>2.6408860000000001</v>
          </cell>
        </row>
        <row r="41">
          <cell r="A41">
            <v>0.87335499999999999</v>
          </cell>
          <cell r="B41">
            <v>3.9803269999999999</v>
          </cell>
          <cell r="C41">
            <v>2.6484209999999999</v>
          </cell>
        </row>
        <row r="42">
          <cell r="A42">
            <v>0.86835700000000005</v>
          </cell>
          <cell r="B42">
            <v>3.9737269999999998</v>
          </cell>
          <cell r="C42">
            <v>2.661324</v>
          </cell>
        </row>
        <row r="43">
          <cell r="A43">
            <v>0.86331800000000003</v>
          </cell>
          <cell r="B43">
            <v>3.9674559999999999</v>
          </cell>
          <cell r="C43">
            <v>2.6808399999999999</v>
          </cell>
        </row>
        <row r="44">
          <cell r="A44">
            <v>0.85867199999999999</v>
          </cell>
          <cell r="B44">
            <v>3.9619650000000002</v>
          </cell>
          <cell r="C44">
            <v>2.7082790000000001</v>
          </cell>
        </row>
        <row r="45">
          <cell r="A45">
            <v>0.85414999999999996</v>
          </cell>
          <cell r="B45">
            <v>3.9571290000000001</v>
          </cell>
          <cell r="C45">
            <v>2.7526449999999998</v>
          </cell>
        </row>
        <row r="46">
          <cell r="A46">
            <v>0.849661</v>
          </cell>
          <cell r="B46">
            <v>3.9528889999999999</v>
          </cell>
          <cell r="C46">
            <v>2.8573620000000002</v>
          </cell>
        </row>
        <row r="47">
          <cell r="A47">
            <v>0.84508700000000003</v>
          </cell>
          <cell r="B47">
            <v>3.9492959999999999</v>
          </cell>
          <cell r="C47">
            <v>3.0322239999999998</v>
          </cell>
        </row>
        <row r="48">
          <cell r="A48">
            <v>0.84100600000000003</v>
          </cell>
          <cell r="B48">
            <v>3.9467270000000001</v>
          </cell>
          <cell r="C48">
            <v>3.2572179999999999</v>
          </cell>
        </row>
        <row r="49">
          <cell r="A49">
            <v>0.83761799999999997</v>
          </cell>
          <cell r="B49">
            <v>3.9452129999999999</v>
          </cell>
          <cell r="C49">
            <v>3.4888859999999999</v>
          </cell>
        </row>
        <row r="50">
          <cell r="A50">
            <v>0.835399</v>
          </cell>
          <cell r="B50">
            <v>3.9448310000000002</v>
          </cell>
          <cell r="C50">
            <v>3.732923</v>
          </cell>
        </row>
        <row r="51">
          <cell r="A51">
            <v>0.83495600000000003</v>
          </cell>
          <cell r="B51">
            <v>3.9452029999999998</v>
          </cell>
          <cell r="C51">
            <v>3.9317389999999999</v>
          </cell>
        </row>
        <row r="52">
          <cell r="A52">
            <v>0.83753999999999995</v>
          </cell>
          <cell r="B52">
            <v>3.9455040000000001</v>
          </cell>
          <cell r="C52">
            <v>4.069591</v>
          </cell>
        </row>
        <row r="53">
          <cell r="A53">
            <v>0.84337899999999999</v>
          </cell>
          <cell r="B53">
            <v>3.9466429999999999</v>
          </cell>
          <cell r="C53">
            <v>4.1777819999999997</v>
          </cell>
        </row>
        <row r="54">
          <cell r="A54">
            <v>0.85207900000000003</v>
          </cell>
          <cell r="B54">
            <v>3.947927</v>
          </cell>
          <cell r="C54">
            <v>4.248786</v>
          </cell>
        </row>
        <row r="55">
          <cell r="A55">
            <v>0.86386799999999997</v>
          </cell>
          <cell r="B55">
            <v>3.949484</v>
          </cell>
          <cell r="C55">
            <v>4.2615220000000003</v>
          </cell>
        </row>
        <row r="56">
          <cell r="A56">
            <v>0.87981799999999999</v>
          </cell>
          <cell r="B56">
            <v>3.9520659999999999</v>
          </cell>
          <cell r="C56">
            <v>4.1747709999999998</v>
          </cell>
        </row>
        <row r="57">
          <cell r="A57">
            <v>0.90056099999999994</v>
          </cell>
          <cell r="B57">
            <v>3.9556279999999999</v>
          </cell>
          <cell r="C57">
            <v>3.9944730000000002</v>
          </cell>
        </row>
        <row r="58">
          <cell r="A58">
            <v>0.92623699999999998</v>
          </cell>
          <cell r="B58">
            <v>3.959876</v>
          </cell>
          <cell r="C58">
            <v>3.7559740000000001</v>
          </cell>
        </row>
        <row r="59">
          <cell r="A59">
            <v>0.95581799999999995</v>
          </cell>
          <cell r="B59">
            <v>3.964874</v>
          </cell>
          <cell r="C59">
            <v>3.5091570000000001</v>
          </cell>
        </row>
        <row r="60">
          <cell r="A60">
            <v>0.98787199999999997</v>
          </cell>
          <cell r="B60">
            <v>3.9707300000000001</v>
          </cell>
          <cell r="C60">
            <v>3.2418269999999998</v>
          </cell>
        </row>
        <row r="61">
          <cell r="A61">
            <v>1.0215749999999999</v>
          </cell>
          <cell r="B61">
            <v>3.9781979999999999</v>
          </cell>
          <cell r="C61">
            <v>3.006135</v>
          </cell>
        </row>
        <row r="62">
          <cell r="A62">
            <v>1.0553049999999999</v>
          </cell>
          <cell r="B62">
            <v>3.9876239999999998</v>
          </cell>
          <cell r="C62">
            <v>2.8169770000000001</v>
          </cell>
        </row>
        <row r="63">
          <cell r="A63">
            <v>1.0881510000000001</v>
          </cell>
          <cell r="B63">
            <v>3.9976820000000002</v>
          </cell>
          <cell r="C63">
            <v>2.6468609999999999</v>
          </cell>
        </row>
        <row r="64">
          <cell r="A64">
            <v>1.119256</v>
          </cell>
          <cell r="B64">
            <v>4.008146</v>
          </cell>
          <cell r="C64">
            <v>2.5069159999999999</v>
          </cell>
        </row>
        <row r="65">
          <cell r="A65">
            <v>1.146714</v>
          </cell>
          <cell r="B65">
            <v>4.0173050000000003</v>
          </cell>
          <cell r="C65">
            <v>2.4125610000000002</v>
          </cell>
        </row>
        <row r="66">
          <cell r="A66">
            <v>1.168865</v>
          </cell>
          <cell r="B66">
            <v>4.0243589999999996</v>
          </cell>
          <cell r="C66">
            <v>2.3575469999999998</v>
          </cell>
        </row>
        <row r="67">
          <cell r="A67">
            <v>1.1852910000000001</v>
          </cell>
          <cell r="B67">
            <v>4.0292440000000003</v>
          </cell>
          <cell r="C67">
            <v>2.3279239999999999</v>
          </cell>
        </row>
        <row r="68">
          <cell r="A68">
            <v>1.1960919999999999</v>
          </cell>
          <cell r="B68">
            <v>4.0323739999999999</v>
          </cell>
          <cell r="C68">
            <v>2.3093669999999999</v>
          </cell>
        </row>
        <row r="69">
          <cell r="A69">
            <v>1.201784</v>
          </cell>
          <cell r="B69">
            <v>4.0333839999999999</v>
          </cell>
          <cell r="C69">
            <v>2.2943669999999998</v>
          </cell>
        </row>
        <row r="70">
          <cell r="A70">
            <v>1.2019299999999999</v>
          </cell>
          <cell r="B70">
            <v>4.0317660000000002</v>
          </cell>
          <cell r="C70">
            <v>2.287528</v>
          </cell>
        </row>
        <row r="71">
          <cell r="A71">
            <v>1.1963280000000001</v>
          </cell>
          <cell r="B71">
            <v>4.0277190000000003</v>
          </cell>
          <cell r="C71">
            <v>2.4694660000000002</v>
          </cell>
        </row>
        <row r="72">
          <cell r="A72">
            <v>1.1841390000000001</v>
          </cell>
          <cell r="B72">
            <v>4.0200459999999998</v>
          </cell>
          <cell r="C72">
            <v>2.6563870000000001</v>
          </cell>
        </row>
        <row r="73">
          <cell r="A73">
            <v>1.1674789999999999</v>
          </cell>
          <cell r="B73">
            <v>4.0086599999999999</v>
          </cell>
          <cell r="C73">
            <v>2.7595429999999999</v>
          </cell>
        </row>
        <row r="74">
          <cell r="A74">
            <v>1.1483669999999999</v>
          </cell>
          <cell r="B74">
            <v>3.9945170000000001</v>
          </cell>
          <cell r="C74">
            <v>2.8082199999999999</v>
          </cell>
        </row>
        <row r="75">
          <cell r="A75">
            <v>1.129615</v>
          </cell>
          <cell r="B75">
            <v>3.9796299999999998</v>
          </cell>
          <cell r="C75">
            <v>2.8249919999999999</v>
          </cell>
        </row>
        <row r="76">
          <cell r="A76">
            <v>1.112522</v>
          </cell>
          <cell r="B76">
            <v>3.9648870000000001</v>
          </cell>
          <cell r="C76">
            <v>2.827013</v>
          </cell>
        </row>
        <row r="77">
          <cell r="A77">
            <v>1.097348</v>
          </cell>
          <cell r="B77">
            <v>3.9507970000000001</v>
          </cell>
          <cell r="C77">
            <v>2.8230780000000002</v>
          </cell>
        </row>
        <row r="78">
          <cell r="A78">
            <v>1.0839730000000001</v>
          </cell>
          <cell r="B78">
            <v>3.937948</v>
          </cell>
          <cell r="C78">
            <v>2.8147899999999999</v>
          </cell>
        </row>
        <row r="79">
          <cell r="A79">
            <v>1.072784</v>
          </cell>
          <cell r="B79">
            <v>3.9268580000000002</v>
          </cell>
          <cell r="C79">
            <v>2.795725</v>
          </cell>
        </row>
        <row r="80">
          <cell r="A80">
            <v>1.064959</v>
          </cell>
          <cell r="B80">
            <v>3.9174760000000002</v>
          </cell>
          <cell r="C80">
            <v>2.7708490000000001</v>
          </cell>
        </row>
        <row r="81">
          <cell r="A81">
            <v>1.060983</v>
          </cell>
          <cell r="B81">
            <v>3.9092929999999999</v>
          </cell>
          <cell r="C81">
            <v>2.573407</v>
          </cell>
        </row>
        <row r="82">
          <cell r="A82">
            <v>1.061658</v>
          </cell>
          <cell r="B82">
            <v>3.9036309999999999</v>
          </cell>
          <cell r="C82">
            <v>2.3822459999999999</v>
          </cell>
        </row>
        <row r="83">
          <cell r="A83">
            <v>1.065142</v>
          </cell>
          <cell r="B83">
            <v>3.9002430000000001</v>
          </cell>
          <cell r="C83">
            <v>2.2822979999999999</v>
          </cell>
        </row>
        <row r="84">
          <cell r="A84">
            <v>1.0698019999999999</v>
          </cell>
          <cell r="B84">
            <v>3.8982770000000002</v>
          </cell>
          <cell r="C84">
            <v>2.2396479999999999</v>
          </cell>
        </row>
        <row r="85">
          <cell r="A85">
            <v>1.0744860000000001</v>
          </cell>
          <cell r="B85">
            <v>3.8973110000000002</v>
          </cell>
          <cell r="C85">
            <v>2.2266439999999998</v>
          </cell>
        </row>
        <row r="86">
          <cell r="A86">
            <v>1.0783130000000001</v>
          </cell>
          <cell r="B86">
            <v>3.8965559999999999</v>
          </cell>
          <cell r="C86">
            <v>2.2278129999999998</v>
          </cell>
        </row>
        <row r="87">
          <cell r="A87">
            <v>1.080673</v>
          </cell>
          <cell r="B87">
            <v>3.895349</v>
          </cell>
          <cell r="C87">
            <v>2.2306439999999998</v>
          </cell>
        </row>
        <row r="88">
          <cell r="A88">
            <v>1.0810869999999999</v>
          </cell>
          <cell r="B88">
            <v>3.8925709999999998</v>
          </cell>
          <cell r="C88">
            <v>2.233975</v>
          </cell>
        </row>
        <row r="89">
          <cell r="A89">
            <v>1.0800799999999999</v>
          </cell>
          <cell r="B89">
            <v>3.8883549999999998</v>
          </cell>
          <cell r="C89">
            <v>2.2443599999999999</v>
          </cell>
        </row>
        <row r="90">
          <cell r="A90">
            <v>1.0782769999999999</v>
          </cell>
          <cell r="B90">
            <v>3.8831359999999999</v>
          </cell>
          <cell r="C90">
            <v>2.2596609999999999</v>
          </cell>
        </row>
        <row r="91">
          <cell r="A91">
            <v>1.0759730000000001</v>
          </cell>
          <cell r="B91">
            <v>3.8770069999999999</v>
          </cell>
          <cell r="C91">
            <v>2.2776909999999999</v>
          </cell>
        </row>
        <row r="92">
          <cell r="A92">
            <v>1.0698559999999999</v>
          </cell>
          <cell r="B92">
            <v>3.8698269999999999</v>
          </cell>
          <cell r="C92">
            <v>2.5660530000000001</v>
          </cell>
        </row>
        <row r="93">
          <cell r="A93">
            <v>1.0579510000000001</v>
          </cell>
          <cell r="B93">
            <v>3.8619159999999999</v>
          </cell>
          <cell r="C93">
            <v>3.781126</v>
          </cell>
        </row>
        <row r="94">
          <cell r="A94">
            <v>1.0390239999999999</v>
          </cell>
          <cell r="B94">
            <v>3.8532310000000001</v>
          </cell>
          <cell r="C94">
            <v>4.3243850000000004</v>
          </cell>
        </row>
        <row r="95">
          <cell r="A95">
            <v>1.01288</v>
          </cell>
          <cell r="B95">
            <v>3.8447010000000001</v>
          </cell>
          <cell r="C95">
            <v>4.6365400000000001</v>
          </cell>
        </row>
        <row r="96">
          <cell r="A96">
            <v>0.98047499999999999</v>
          </cell>
          <cell r="B96">
            <v>3.8364259999999999</v>
          </cell>
          <cell r="C96">
            <v>4.8391960000000003</v>
          </cell>
        </row>
        <row r="97">
          <cell r="A97">
            <v>0.94553399999999999</v>
          </cell>
          <cell r="B97">
            <v>3.8286669999999998</v>
          </cell>
          <cell r="C97">
            <v>4.9899240000000002</v>
          </cell>
        </row>
        <row r="98">
          <cell r="A98">
            <v>0.90710500000000005</v>
          </cell>
          <cell r="B98">
            <v>3.8212600000000001</v>
          </cell>
          <cell r="C98">
            <v>5.108924</v>
          </cell>
        </row>
        <row r="99">
          <cell r="A99">
            <v>0.865618</v>
          </cell>
          <cell r="B99">
            <v>3.8144990000000001</v>
          </cell>
          <cell r="C99">
            <v>5.1929650000000001</v>
          </cell>
        </row>
        <row r="100">
          <cell r="A100">
            <v>0.82049000000000005</v>
          </cell>
          <cell r="B100">
            <v>3.8085100000000001</v>
          </cell>
          <cell r="C100">
            <v>5.2574639999999997</v>
          </cell>
        </row>
        <row r="101">
          <cell r="A101">
            <v>0.78004799999999996</v>
          </cell>
          <cell r="B101">
            <v>3.8034840000000001</v>
          </cell>
          <cell r="C101">
            <v>5.3026999999999997</v>
          </cell>
        </row>
        <row r="102">
          <cell r="A102">
            <v>0.74526599999999998</v>
          </cell>
          <cell r="B102">
            <v>3.799439</v>
          </cell>
          <cell r="C102">
            <v>5.0718889999999996</v>
          </cell>
        </row>
        <row r="103">
          <cell r="A103">
            <v>0.71634299999999995</v>
          </cell>
          <cell r="B103">
            <v>3.7968660000000001</v>
          </cell>
          <cell r="C103">
            <v>3.9064109999999999</v>
          </cell>
        </row>
        <row r="104">
          <cell r="A104">
            <v>0.69321100000000002</v>
          </cell>
          <cell r="B104">
            <v>3.7958669999999999</v>
          </cell>
          <cell r="C104">
            <v>3.402755</v>
          </cell>
        </row>
        <row r="105">
          <cell r="A105">
            <v>0.67550100000000002</v>
          </cell>
          <cell r="B105">
            <v>3.7959909999999999</v>
          </cell>
          <cell r="C105">
            <v>3.1162450000000002</v>
          </cell>
        </row>
        <row r="106">
          <cell r="A106">
            <v>0.66202399999999995</v>
          </cell>
          <cell r="B106">
            <v>3.7962630000000002</v>
          </cell>
          <cell r="C106">
            <v>2.948448</v>
          </cell>
        </row>
        <row r="107">
          <cell r="A107">
            <v>0.65380799999999994</v>
          </cell>
          <cell r="B107">
            <v>3.7971119999999998</v>
          </cell>
          <cell r="C107">
            <v>2.8421560000000001</v>
          </cell>
        </row>
        <row r="108">
          <cell r="A108">
            <v>0.64939499999999994</v>
          </cell>
          <cell r="B108">
            <v>3.7984879999999999</v>
          </cell>
          <cell r="C108">
            <v>2.7568540000000001</v>
          </cell>
        </row>
        <row r="109">
          <cell r="A109">
            <v>0.64753000000000005</v>
          </cell>
          <cell r="B109">
            <v>3.7993070000000002</v>
          </cell>
          <cell r="C109">
            <v>2.7028210000000001</v>
          </cell>
        </row>
        <row r="110">
          <cell r="A110">
            <v>0.64833600000000002</v>
          </cell>
          <cell r="B110">
            <v>3.7990750000000002</v>
          </cell>
          <cell r="C110">
            <v>2.66275</v>
          </cell>
        </row>
        <row r="111">
          <cell r="A111">
            <v>0.64331899999999997</v>
          </cell>
          <cell r="B111">
            <v>3.797431</v>
          </cell>
          <cell r="C111">
            <v>2.6262340000000002</v>
          </cell>
        </row>
        <row r="112">
          <cell r="A112">
            <v>0.63503100000000001</v>
          </cell>
          <cell r="B112">
            <v>3.7946110000000002</v>
          </cell>
          <cell r="C112">
            <v>2.58771</v>
          </cell>
        </row>
        <row r="113">
          <cell r="A113">
            <v>0.62553000000000003</v>
          </cell>
          <cell r="B113">
            <v>3.7904110000000002</v>
          </cell>
          <cell r="C113">
            <v>2.5486939999999998</v>
          </cell>
        </row>
        <row r="114">
          <cell r="A114">
            <v>0.61900599999999995</v>
          </cell>
          <cell r="B114">
            <v>3.7857379999999998</v>
          </cell>
          <cell r="C114">
            <v>2.510618</v>
          </cell>
        </row>
        <row r="115">
          <cell r="A115">
            <v>0.61553000000000002</v>
          </cell>
          <cell r="B115">
            <v>3.780392</v>
          </cell>
          <cell r="C115">
            <v>2.4794290000000001</v>
          </cell>
        </row>
        <row r="116">
          <cell r="A116">
            <v>0.61495999999999995</v>
          </cell>
          <cell r="B116">
            <v>3.775137</v>
          </cell>
          <cell r="C116">
            <v>2.4387699999999999</v>
          </cell>
        </row>
        <row r="117">
          <cell r="A117">
            <v>0.61295200000000005</v>
          </cell>
          <cell r="B117">
            <v>3.7696499999999999</v>
          </cell>
          <cell r="C117">
            <v>2.3927309999999999</v>
          </cell>
        </row>
        <row r="118">
          <cell r="A118">
            <v>0.61198200000000003</v>
          </cell>
          <cell r="B118">
            <v>3.764332</v>
          </cell>
          <cell r="C118">
            <v>2.3595079999999999</v>
          </cell>
        </row>
        <row r="119">
          <cell r="A119">
            <v>0.61122600000000005</v>
          </cell>
          <cell r="B119">
            <v>3.7590789999999998</v>
          </cell>
          <cell r="C119">
            <v>2.3310689999999998</v>
          </cell>
        </row>
        <row r="120">
          <cell r="A120">
            <v>0.61018499999999998</v>
          </cell>
          <cell r="B120">
            <v>3.7537539999999998</v>
          </cell>
          <cell r="C120">
            <v>2.3173439999999998</v>
          </cell>
        </row>
        <row r="121">
          <cell r="A121">
            <v>0.609178</v>
          </cell>
          <cell r="B121">
            <v>3.7484459999999999</v>
          </cell>
          <cell r="C121">
            <v>2.3121130000000001</v>
          </cell>
        </row>
        <row r="122">
          <cell r="A122">
            <v>0.60952200000000001</v>
          </cell>
          <cell r="B122">
            <v>3.7440760000000002</v>
          </cell>
          <cell r="C122">
            <v>2.3151359999999999</v>
          </cell>
        </row>
        <row r="123">
          <cell r="A123">
            <v>0.61155599999999999</v>
          </cell>
          <cell r="B123">
            <v>3.7410610000000002</v>
          </cell>
          <cell r="C123">
            <v>2.3286310000000001</v>
          </cell>
        </row>
        <row r="124">
          <cell r="A124">
            <v>0.61301899999999998</v>
          </cell>
          <cell r="B124">
            <v>3.7395040000000002</v>
          </cell>
          <cell r="C124">
            <v>2.3519100000000002</v>
          </cell>
        </row>
        <row r="125">
          <cell r="A125">
            <v>0.61402299999999999</v>
          </cell>
          <cell r="B125">
            <v>3.7381359999999999</v>
          </cell>
          <cell r="C125">
            <v>2.383229</v>
          </cell>
        </row>
        <row r="126">
          <cell r="A126">
            <v>0.61469799999999997</v>
          </cell>
          <cell r="B126">
            <v>3.736907</v>
          </cell>
          <cell r="C126">
            <v>2.4152260000000001</v>
          </cell>
        </row>
        <row r="127">
          <cell r="A127">
            <v>0.61421099999999995</v>
          </cell>
          <cell r="B127">
            <v>3.7352219999999998</v>
          </cell>
          <cell r="C127">
            <v>2.4439869999999999</v>
          </cell>
        </row>
        <row r="128">
          <cell r="A128">
            <v>0.61200600000000005</v>
          </cell>
          <cell r="B128">
            <v>3.7330950000000001</v>
          </cell>
          <cell r="C128">
            <v>2.4802089999999999</v>
          </cell>
        </row>
        <row r="129">
          <cell r="A129">
            <v>0.60941100000000004</v>
          </cell>
          <cell r="B129">
            <v>3.7303760000000001</v>
          </cell>
          <cell r="C129">
            <v>2.519803</v>
          </cell>
        </row>
        <row r="130">
          <cell r="A130">
            <v>0.607016</v>
          </cell>
          <cell r="B130">
            <v>3.7274959999999999</v>
          </cell>
          <cell r="C130">
            <v>2.5487690000000001</v>
          </cell>
        </row>
        <row r="131">
          <cell r="A131">
            <v>0.60403899999999999</v>
          </cell>
          <cell r="B131">
            <v>3.7245910000000002</v>
          </cell>
          <cell r="C131">
            <v>2.5742850000000002</v>
          </cell>
        </row>
        <row r="132">
          <cell r="A132">
            <v>0.59903899999999999</v>
          </cell>
          <cell r="B132">
            <v>3.7206809999999999</v>
          </cell>
          <cell r="C132">
            <v>2.597464</v>
          </cell>
        </row>
        <row r="133">
          <cell r="A133">
            <v>0.59248800000000001</v>
          </cell>
          <cell r="B133">
            <v>3.7157659999999999</v>
          </cell>
          <cell r="C133">
            <v>2.6160260000000002</v>
          </cell>
        </row>
        <row r="134">
          <cell r="A134">
            <v>0.58334299999999994</v>
          </cell>
          <cell r="B134">
            <v>3.7086760000000001</v>
          </cell>
          <cell r="C134">
            <v>2.6340940000000002</v>
          </cell>
        </row>
        <row r="135">
          <cell r="A135">
            <v>0.57468600000000003</v>
          </cell>
          <cell r="B135">
            <v>3.7016290000000001</v>
          </cell>
          <cell r="C135">
            <v>2.646423</v>
          </cell>
        </row>
        <row r="136">
          <cell r="A136">
            <v>0.56686099999999995</v>
          </cell>
          <cell r="B136">
            <v>3.6950349999999998</v>
          </cell>
          <cell r="C136">
            <v>2.6571989999999999</v>
          </cell>
        </row>
        <row r="137">
          <cell r="A137">
            <v>0.56031900000000001</v>
          </cell>
          <cell r="B137">
            <v>3.6892269999999998</v>
          </cell>
          <cell r="C137">
            <v>2.6671290000000001</v>
          </cell>
        </row>
        <row r="138">
          <cell r="A138">
            <v>0.55475799999999997</v>
          </cell>
          <cell r="B138">
            <v>3.6836419999999999</v>
          </cell>
          <cell r="C138">
            <v>2.6669860000000001</v>
          </cell>
        </row>
        <row r="139">
          <cell r="A139">
            <v>0.54916100000000001</v>
          </cell>
          <cell r="B139">
            <v>3.6785169999999998</v>
          </cell>
          <cell r="C139">
            <v>2.661626</v>
          </cell>
        </row>
        <row r="140">
          <cell r="A140">
            <v>0.54391699999999998</v>
          </cell>
          <cell r="B140">
            <v>3.6734279999999999</v>
          </cell>
          <cell r="C140">
            <v>2.659008</v>
          </cell>
        </row>
        <row r="141">
          <cell r="A141">
            <v>0.53992099999999998</v>
          </cell>
          <cell r="B141">
            <v>3.6673619999999998</v>
          </cell>
          <cell r="C141">
            <v>2.6574230000000001</v>
          </cell>
        </row>
        <row r="142">
          <cell r="A142">
            <v>0.53744800000000004</v>
          </cell>
          <cell r="B142">
            <v>3.660012</v>
          </cell>
          <cell r="C142">
            <v>2.654827</v>
          </cell>
        </row>
        <row r="143">
          <cell r="A143">
            <v>0.53652</v>
          </cell>
          <cell r="B143">
            <v>3.6519680000000001</v>
          </cell>
          <cell r="C143">
            <v>2.6474329999999999</v>
          </cell>
        </row>
        <row r="144">
          <cell r="A144">
            <v>0.53725000000000001</v>
          </cell>
          <cell r="B144">
            <v>3.6442480000000002</v>
          </cell>
          <cell r="C144">
            <v>2.6317780000000002</v>
          </cell>
        </row>
        <row r="145">
          <cell r="A145">
            <v>0.536632</v>
          </cell>
          <cell r="B145">
            <v>3.6357870000000001</v>
          </cell>
          <cell r="C145">
            <v>2.617829</v>
          </cell>
        </row>
        <row r="146">
          <cell r="A146">
            <v>0.53433699999999995</v>
          </cell>
          <cell r="B146">
            <v>3.626938</v>
          </cell>
          <cell r="C146">
            <v>2.6086550000000002</v>
          </cell>
        </row>
        <row r="147">
          <cell r="A147">
            <v>0.53155600000000003</v>
          </cell>
          <cell r="B147">
            <v>3.6179380000000001</v>
          </cell>
          <cell r="C147">
            <v>2.5990479999999998</v>
          </cell>
        </row>
        <row r="148">
          <cell r="A148">
            <v>0.52886599999999995</v>
          </cell>
          <cell r="B148">
            <v>3.6090840000000002</v>
          </cell>
          <cell r="C148">
            <v>2.5886179999999999</v>
          </cell>
        </row>
        <row r="149">
          <cell r="A149">
            <v>0.52687499999999998</v>
          </cell>
          <cell r="B149">
            <v>3.6006260000000001</v>
          </cell>
          <cell r="C149">
            <v>2.5770439999999999</v>
          </cell>
        </row>
        <row r="150">
          <cell r="A150">
            <v>0.52560899999999999</v>
          </cell>
          <cell r="B150">
            <v>3.5932330000000001</v>
          </cell>
          <cell r="C150">
            <v>2.5600329999999998</v>
          </cell>
        </row>
        <row r="151">
          <cell r="A151">
            <v>0.52489300000000005</v>
          </cell>
          <cell r="B151">
            <v>3.5879989999999999</v>
          </cell>
          <cell r="C151">
            <v>2.5409899999999999</v>
          </cell>
        </row>
        <row r="152">
          <cell r="A152">
            <v>0.52493699999999999</v>
          </cell>
          <cell r="B152">
            <v>3.5855199999999998</v>
          </cell>
          <cell r="C152">
            <v>2.5208400000000002</v>
          </cell>
        </row>
        <row r="153">
          <cell r="A153">
            <v>0.52447600000000005</v>
          </cell>
          <cell r="B153">
            <v>3.5845259999999999</v>
          </cell>
          <cell r="C153">
            <v>2.5029119999999998</v>
          </cell>
        </row>
        <row r="154">
          <cell r="A154">
            <v>0.52399099999999998</v>
          </cell>
          <cell r="B154">
            <v>3.5842930000000002</v>
          </cell>
          <cell r="C154">
            <v>2.4900820000000001</v>
          </cell>
        </row>
        <row r="155">
          <cell r="A155">
            <v>0.52403100000000002</v>
          </cell>
          <cell r="B155">
            <v>3.5847519999999999</v>
          </cell>
          <cell r="C155">
            <v>2.4796909999999999</v>
          </cell>
        </row>
        <row r="156">
          <cell r="A156">
            <v>0.52507300000000001</v>
          </cell>
          <cell r="B156">
            <v>3.5856759999999999</v>
          </cell>
          <cell r="C156">
            <v>2.468534</v>
          </cell>
        </row>
        <row r="157">
          <cell r="A157">
            <v>0.52609499999999998</v>
          </cell>
          <cell r="B157">
            <v>3.5869409999999999</v>
          </cell>
          <cell r="C157">
            <v>2.460461</v>
          </cell>
        </row>
        <row r="158">
          <cell r="A158">
            <v>0.52696699999999996</v>
          </cell>
          <cell r="B158">
            <v>3.5883039999999999</v>
          </cell>
          <cell r="C158">
            <v>2.4552360000000002</v>
          </cell>
        </row>
        <row r="159">
          <cell r="A159">
            <v>0.52840399999999998</v>
          </cell>
          <cell r="B159">
            <v>3.590249</v>
          </cell>
          <cell r="C159">
            <v>2.452772</v>
          </cell>
        </row>
        <row r="160">
          <cell r="A160">
            <v>0.53058899999999998</v>
          </cell>
          <cell r="B160">
            <v>3.5927600000000002</v>
          </cell>
          <cell r="C160">
            <v>2.4538449999999998</v>
          </cell>
        </row>
        <row r="161">
          <cell r="A161">
            <v>0.53384799999999999</v>
          </cell>
          <cell r="B161">
            <v>3.5960030000000001</v>
          </cell>
          <cell r="C161">
            <v>2.4583949999999999</v>
          </cell>
        </row>
        <row r="162">
          <cell r="A162">
            <v>0.53841499999999998</v>
          </cell>
          <cell r="B162">
            <v>3.6001089999999998</v>
          </cell>
          <cell r="C162">
            <v>2.4657979999999999</v>
          </cell>
        </row>
        <row r="163">
          <cell r="A163">
            <v>0.544296</v>
          </cell>
          <cell r="B163">
            <v>3.6050840000000002</v>
          </cell>
          <cell r="C163">
            <v>2.4752809999999998</v>
          </cell>
        </row>
        <row r="164">
          <cell r="A164">
            <v>0.55202799999999996</v>
          </cell>
          <cell r="B164">
            <v>3.6111819999999999</v>
          </cell>
          <cell r="C164">
            <v>2.4829669999999999</v>
          </cell>
        </row>
        <row r="165">
          <cell r="A165">
            <v>0.56045400000000001</v>
          </cell>
          <cell r="B165">
            <v>3.6179559999999999</v>
          </cell>
          <cell r="C165">
            <v>2.4876100000000001</v>
          </cell>
        </row>
        <row r="166">
          <cell r="A166">
            <v>0.56941200000000003</v>
          </cell>
          <cell r="B166">
            <v>3.624943</v>
          </cell>
          <cell r="C166">
            <v>2.4893830000000001</v>
          </cell>
        </row>
        <row r="167">
          <cell r="A167">
            <v>0.57871799999999995</v>
          </cell>
          <cell r="B167">
            <v>3.6319270000000001</v>
          </cell>
          <cell r="C167">
            <v>2.4919090000000002</v>
          </cell>
        </row>
        <row r="168">
          <cell r="A168">
            <v>0.58869199999999999</v>
          </cell>
          <cell r="B168">
            <v>3.6392669999999998</v>
          </cell>
          <cell r="C168">
            <v>2.4969579999999998</v>
          </cell>
        </row>
        <row r="169">
          <cell r="A169">
            <v>0.59827200000000003</v>
          </cell>
          <cell r="B169">
            <v>3.6462919999999999</v>
          </cell>
          <cell r="C169">
            <v>2.506704</v>
          </cell>
        </row>
        <row r="170">
          <cell r="A170">
            <v>0.60758500000000004</v>
          </cell>
          <cell r="B170">
            <v>3.653092</v>
          </cell>
          <cell r="C170">
            <v>2.5217049999999999</v>
          </cell>
        </row>
        <row r="171">
          <cell r="A171">
            <v>0.61618200000000001</v>
          </cell>
          <cell r="B171">
            <v>3.6594880000000001</v>
          </cell>
          <cell r="C171">
            <v>2.5425650000000002</v>
          </cell>
        </row>
        <row r="172">
          <cell r="A172">
            <v>0.62326499999999996</v>
          </cell>
          <cell r="B172">
            <v>3.6652490000000002</v>
          </cell>
          <cell r="C172">
            <v>2.5679259999999999</v>
          </cell>
        </row>
        <row r="173">
          <cell r="A173">
            <v>0.62909800000000005</v>
          </cell>
          <cell r="B173">
            <v>3.670579</v>
          </cell>
          <cell r="C173">
            <v>2.5990880000000001</v>
          </cell>
        </row>
        <row r="174">
          <cell r="A174">
            <v>0.63307500000000005</v>
          </cell>
          <cell r="B174">
            <v>3.6751269999999998</v>
          </cell>
          <cell r="C174">
            <v>2.6366299999999998</v>
          </cell>
        </row>
        <row r="175">
          <cell r="A175">
            <v>0.63623200000000002</v>
          </cell>
          <cell r="B175">
            <v>3.6792910000000001</v>
          </cell>
          <cell r="C175">
            <v>2.6740529999999998</v>
          </cell>
        </row>
        <row r="176">
          <cell r="A176">
            <v>0.63860899999999998</v>
          </cell>
          <cell r="B176">
            <v>3.6832099999999999</v>
          </cell>
          <cell r="C176">
            <v>2.7053440000000002</v>
          </cell>
        </row>
        <row r="177">
          <cell r="A177">
            <v>0.64044000000000001</v>
          </cell>
          <cell r="B177">
            <v>3.6869170000000002</v>
          </cell>
          <cell r="C177">
            <v>2.7300849999999999</v>
          </cell>
        </row>
        <row r="178">
          <cell r="A178">
            <v>0.64210100000000003</v>
          </cell>
          <cell r="B178">
            <v>3.690658</v>
          </cell>
          <cell r="C178">
            <v>2.7484700000000002</v>
          </cell>
        </row>
        <row r="179">
          <cell r="A179">
            <v>0.64452799999999999</v>
          </cell>
          <cell r="B179">
            <v>3.695052</v>
          </cell>
          <cell r="C179">
            <v>2.7597990000000001</v>
          </cell>
        </row>
        <row r="180">
          <cell r="A180">
            <v>0.64690899999999996</v>
          </cell>
          <cell r="B180">
            <v>3.699487</v>
          </cell>
          <cell r="C180">
            <v>2.7631209999999999</v>
          </cell>
        </row>
        <row r="181">
          <cell r="A181">
            <v>0.64875799999999995</v>
          </cell>
          <cell r="B181">
            <v>3.7035849999999999</v>
          </cell>
          <cell r="C181">
            <v>2.7567680000000001</v>
          </cell>
        </row>
        <row r="182">
          <cell r="A182">
            <v>0.650092</v>
          </cell>
          <cell r="B182">
            <v>3.7072609999999999</v>
          </cell>
          <cell r="C182">
            <v>2.7417590000000001</v>
          </cell>
        </row>
        <row r="183">
          <cell r="A183">
            <v>0.65082600000000002</v>
          </cell>
          <cell r="B183">
            <v>3.7103969999999999</v>
          </cell>
          <cell r="C183">
            <v>2.7176369999999999</v>
          </cell>
        </row>
        <row r="184">
          <cell r="A184">
            <v>0.65110000000000001</v>
          </cell>
          <cell r="B184">
            <v>3.7131690000000002</v>
          </cell>
          <cell r="C184">
            <v>2.6845829999999999</v>
          </cell>
        </row>
        <row r="185">
          <cell r="A185">
            <v>0.65127299999999999</v>
          </cell>
          <cell r="B185">
            <v>3.7157710000000002</v>
          </cell>
          <cell r="C185">
            <v>2.6437460000000002</v>
          </cell>
        </row>
        <row r="186">
          <cell r="A186">
            <v>0.65181599999999995</v>
          </cell>
          <cell r="B186">
            <v>3.7184240000000002</v>
          </cell>
          <cell r="C186">
            <v>2.6075520000000001</v>
          </cell>
        </row>
        <row r="187">
          <cell r="A187">
            <v>0.65235200000000004</v>
          </cell>
          <cell r="B187">
            <v>3.7210070000000002</v>
          </cell>
          <cell r="C187">
            <v>2.5684849999999999</v>
          </cell>
        </row>
        <row r="188">
          <cell r="A188">
            <v>0.65242</v>
          </cell>
          <cell r="B188">
            <v>3.7232069999999999</v>
          </cell>
          <cell r="C188">
            <v>2.5276450000000001</v>
          </cell>
        </row>
      </sheetData>
      <sheetData sheetId="7">
        <row r="2">
          <cell r="A2">
            <v>0.15446099999999999</v>
          </cell>
          <cell r="B2">
            <v>0.213561</v>
          </cell>
          <cell r="C2">
            <v>0.13598099999999999</v>
          </cell>
        </row>
        <row r="3">
          <cell r="A3">
            <v>0.31055300000000002</v>
          </cell>
          <cell r="B3">
            <v>0.41913299999999998</v>
          </cell>
          <cell r="C3">
            <v>0.26134000000000002</v>
          </cell>
        </row>
        <row r="4">
          <cell r="A4">
            <v>0.46726000000000001</v>
          </cell>
          <cell r="B4">
            <v>0.62299599999999999</v>
          </cell>
          <cell r="C4">
            <v>0.38475500000000001</v>
          </cell>
        </row>
        <row r="5">
          <cell r="A5">
            <v>0.62449399999999999</v>
          </cell>
          <cell r="B5">
            <v>0.82584900000000006</v>
          </cell>
          <cell r="C5">
            <v>0.50719099999999995</v>
          </cell>
        </row>
        <row r="6">
          <cell r="A6">
            <v>0.782134</v>
          </cell>
          <cell r="B6">
            <v>1.0280910000000001</v>
          </cell>
          <cell r="C6">
            <v>0.62890999999999997</v>
          </cell>
        </row>
        <row r="7">
          <cell r="A7">
            <v>0.93840900000000005</v>
          </cell>
          <cell r="B7">
            <v>1.2306360000000001</v>
          </cell>
          <cell r="C7">
            <v>0.75212299999999999</v>
          </cell>
        </row>
        <row r="8">
          <cell r="A8">
            <v>1.093656</v>
          </cell>
          <cell r="B8">
            <v>1.4334420000000001</v>
          </cell>
          <cell r="C8">
            <v>0.87660199999999999</v>
          </cell>
        </row>
        <row r="9">
          <cell r="A9">
            <v>1.2480249999999999</v>
          </cell>
          <cell r="B9">
            <v>1.6365320000000001</v>
          </cell>
          <cell r="C9">
            <v>1.002316</v>
          </cell>
        </row>
        <row r="10">
          <cell r="A10">
            <v>1.4023319999999999</v>
          </cell>
          <cell r="B10">
            <v>1.83968</v>
          </cell>
          <cell r="C10">
            <v>1.1275189999999999</v>
          </cell>
        </row>
        <row r="11">
          <cell r="A11">
            <v>1.5561640000000001</v>
          </cell>
          <cell r="B11">
            <v>2.0430459999999999</v>
          </cell>
          <cell r="C11">
            <v>1.2522009999999999</v>
          </cell>
        </row>
        <row r="12">
          <cell r="A12">
            <v>1.554935</v>
          </cell>
          <cell r="B12">
            <v>2.0330590000000002</v>
          </cell>
          <cell r="C12">
            <v>1.2403850000000001</v>
          </cell>
        </row>
        <row r="13">
          <cell r="A13">
            <v>1.5506439999999999</v>
          </cell>
          <cell r="B13">
            <v>2.0316299999999998</v>
          </cell>
          <cell r="C13">
            <v>1.239247</v>
          </cell>
        </row>
        <row r="14">
          <cell r="A14">
            <v>1.545261</v>
          </cell>
          <cell r="B14">
            <v>2.0320480000000001</v>
          </cell>
          <cell r="C14">
            <v>1.2395320000000001</v>
          </cell>
        </row>
        <row r="15">
          <cell r="A15">
            <v>1.5391999999999999</v>
          </cell>
          <cell r="B15">
            <v>2.033458</v>
          </cell>
          <cell r="C15">
            <v>1.240334</v>
          </cell>
        </row>
        <row r="16">
          <cell r="A16">
            <v>1.531911</v>
          </cell>
          <cell r="B16">
            <v>2.0356990000000001</v>
          </cell>
          <cell r="C16">
            <v>1.2420439999999999</v>
          </cell>
        </row>
        <row r="17">
          <cell r="A17">
            <v>1.525126</v>
          </cell>
          <cell r="B17">
            <v>2.037865</v>
          </cell>
          <cell r="C17">
            <v>1.242604</v>
          </cell>
        </row>
        <row r="18">
          <cell r="A18">
            <v>1.5185679999999999</v>
          </cell>
          <cell r="B18">
            <v>2.0400520000000002</v>
          </cell>
          <cell r="C18">
            <v>1.242362</v>
          </cell>
        </row>
        <row r="19">
          <cell r="A19">
            <v>1.5130729999999999</v>
          </cell>
          <cell r="B19">
            <v>2.042036</v>
          </cell>
          <cell r="C19">
            <v>1.24054</v>
          </cell>
        </row>
        <row r="20">
          <cell r="A20">
            <v>1.5078579999999999</v>
          </cell>
          <cell r="B20">
            <v>2.043965</v>
          </cell>
          <cell r="C20">
            <v>1.238988</v>
          </cell>
        </row>
        <row r="21">
          <cell r="A21">
            <v>1.5023580000000001</v>
          </cell>
          <cell r="B21">
            <v>2.045839</v>
          </cell>
          <cell r="C21">
            <v>1.237954</v>
          </cell>
        </row>
        <row r="22">
          <cell r="A22">
            <v>1.4967950000000001</v>
          </cell>
          <cell r="B22">
            <v>2.0475699999999999</v>
          </cell>
          <cell r="C22">
            <v>1.2371540000000001</v>
          </cell>
        </row>
        <row r="23">
          <cell r="A23">
            <v>1.492084</v>
          </cell>
          <cell r="B23">
            <v>2.0488960000000001</v>
          </cell>
          <cell r="C23">
            <v>1.2362690000000001</v>
          </cell>
        </row>
        <row r="24">
          <cell r="A24">
            <v>1.4872609999999999</v>
          </cell>
          <cell r="B24">
            <v>2.0502389999999999</v>
          </cell>
          <cell r="C24">
            <v>1.2362249999999999</v>
          </cell>
        </row>
        <row r="25">
          <cell r="A25">
            <v>1.4819629999999999</v>
          </cell>
          <cell r="B25">
            <v>2.0516679999999998</v>
          </cell>
          <cell r="C25">
            <v>1.2371909999999999</v>
          </cell>
        </row>
        <row r="26">
          <cell r="A26">
            <v>1.4769300000000001</v>
          </cell>
          <cell r="B26">
            <v>2.0529329999999999</v>
          </cell>
          <cell r="C26">
            <v>1.2384120000000001</v>
          </cell>
        </row>
        <row r="27">
          <cell r="A27">
            <v>1.4733309999999999</v>
          </cell>
          <cell r="B27">
            <v>2.0540820000000002</v>
          </cell>
          <cell r="C27">
            <v>1.2392650000000001</v>
          </cell>
        </row>
        <row r="28">
          <cell r="A28">
            <v>1.4708429999999999</v>
          </cell>
          <cell r="B28">
            <v>2.055158</v>
          </cell>
          <cell r="C28">
            <v>1.2396689999999999</v>
          </cell>
        </row>
        <row r="29">
          <cell r="A29">
            <v>1.4683759999999999</v>
          </cell>
          <cell r="B29">
            <v>2.0563189999999998</v>
          </cell>
          <cell r="C29">
            <v>1.240326</v>
          </cell>
        </row>
        <row r="30">
          <cell r="A30">
            <v>1.4659249999999999</v>
          </cell>
          <cell r="B30">
            <v>2.0576310000000002</v>
          </cell>
          <cell r="C30">
            <v>1.2411000000000001</v>
          </cell>
        </row>
        <row r="31">
          <cell r="A31">
            <v>1.4645950000000001</v>
          </cell>
          <cell r="B31">
            <v>2.0588030000000002</v>
          </cell>
          <cell r="C31">
            <v>1.2416469999999999</v>
          </cell>
        </row>
        <row r="32">
          <cell r="A32">
            <v>1.4643809999999999</v>
          </cell>
          <cell r="B32">
            <v>2.0598969999999999</v>
          </cell>
          <cell r="C32">
            <v>1.2423360000000001</v>
          </cell>
        </row>
        <row r="33">
          <cell r="A33">
            <v>1.465239</v>
          </cell>
          <cell r="B33">
            <v>2.0607690000000001</v>
          </cell>
          <cell r="C33">
            <v>1.242839</v>
          </cell>
        </row>
        <row r="34">
          <cell r="A34">
            <v>1.4672190000000001</v>
          </cell>
          <cell r="B34">
            <v>2.0614379999999999</v>
          </cell>
          <cell r="C34">
            <v>1.2426440000000001</v>
          </cell>
        </row>
        <row r="35">
          <cell r="A35">
            <v>1.470377</v>
          </cell>
          <cell r="B35">
            <v>2.0619130000000001</v>
          </cell>
          <cell r="C35">
            <v>1.241444</v>
          </cell>
        </row>
        <row r="36">
          <cell r="A36">
            <v>1.4746919999999999</v>
          </cell>
          <cell r="B36">
            <v>2.062179</v>
          </cell>
          <cell r="C36">
            <v>1.239231</v>
          </cell>
        </row>
        <row r="37">
          <cell r="A37">
            <v>1.4790410000000001</v>
          </cell>
          <cell r="B37">
            <v>2.062262</v>
          </cell>
          <cell r="C37">
            <v>1.236472</v>
          </cell>
        </row>
        <row r="38">
          <cell r="A38">
            <v>1.483671</v>
          </cell>
          <cell r="B38">
            <v>2.0620989999999999</v>
          </cell>
          <cell r="C38">
            <v>1.2331270000000001</v>
          </cell>
        </row>
        <row r="39">
          <cell r="A39">
            <v>1.487066</v>
          </cell>
          <cell r="B39">
            <v>2.0619510000000001</v>
          </cell>
          <cell r="C39">
            <v>1.22939</v>
          </cell>
        </row>
        <row r="40">
          <cell r="A40">
            <v>1.489063</v>
          </cell>
          <cell r="B40">
            <v>2.061741</v>
          </cell>
          <cell r="C40">
            <v>1.225276</v>
          </cell>
        </row>
        <row r="41">
          <cell r="A41">
            <v>1.4899549999999999</v>
          </cell>
          <cell r="B41">
            <v>2.0615549999999998</v>
          </cell>
          <cell r="C41">
            <v>1.221271</v>
          </cell>
        </row>
        <row r="42">
          <cell r="A42">
            <v>1.490802</v>
          </cell>
          <cell r="B42">
            <v>2.0612469999999998</v>
          </cell>
          <cell r="C42">
            <v>1.216715</v>
          </cell>
        </row>
        <row r="43">
          <cell r="A43">
            <v>1.491239</v>
          </cell>
          <cell r="B43">
            <v>2.060851</v>
          </cell>
          <cell r="C43">
            <v>1.2114739999999999</v>
          </cell>
        </row>
        <row r="44">
          <cell r="A44">
            <v>1.4901089999999999</v>
          </cell>
          <cell r="B44">
            <v>2.0604230000000001</v>
          </cell>
          <cell r="C44">
            <v>1.2062580000000001</v>
          </cell>
        </row>
        <row r="45">
          <cell r="A45">
            <v>1.4875609999999999</v>
          </cell>
          <cell r="B45">
            <v>2.0600529999999999</v>
          </cell>
          <cell r="C45">
            <v>1.201446</v>
          </cell>
        </row>
        <row r="46">
          <cell r="A46">
            <v>1.484477</v>
          </cell>
          <cell r="B46">
            <v>2.0597599999999998</v>
          </cell>
          <cell r="C46">
            <v>1.19662</v>
          </cell>
        </row>
        <row r="47">
          <cell r="A47">
            <v>1.4808129999999999</v>
          </cell>
          <cell r="B47">
            <v>2.0594839999999999</v>
          </cell>
          <cell r="C47">
            <v>1.191935</v>
          </cell>
        </row>
        <row r="48">
          <cell r="A48">
            <v>1.4766330000000001</v>
          </cell>
          <cell r="B48">
            <v>2.0591699999999999</v>
          </cell>
          <cell r="C48">
            <v>1.1874499999999999</v>
          </cell>
        </row>
        <row r="49">
          <cell r="A49">
            <v>1.4735910000000001</v>
          </cell>
          <cell r="B49">
            <v>2.0586389999999999</v>
          </cell>
          <cell r="C49">
            <v>1.1830369999999999</v>
          </cell>
        </row>
        <row r="50">
          <cell r="A50">
            <v>1.4718739999999999</v>
          </cell>
          <cell r="B50">
            <v>2.0579320000000001</v>
          </cell>
          <cell r="C50">
            <v>1.178763</v>
          </cell>
        </row>
        <row r="51">
          <cell r="A51">
            <v>1.47102</v>
          </cell>
          <cell r="B51">
            <v>2.0571549999999998</v>
          </cell>
          <cell r="C51">
            <v>1.1743589999999999</v>
          </cell>
        </row>
        <row r="52">
          <cell r="A52">
            <v>1.469913</v>
          </cell>
          <cell r="B52">
            <v>2.056486</v>
          </cell>
          <cell r="C52">
            <v>1.170423</v>
          </cell>
        </row>
        <row r="53">
          <cell r="A53">
            <v>1.4689559999999999</v>
          </cell>
          <cell r="B53">
            <v>2.055952</v>
          </cell>
          <cell r="C53">
            <v>1.167144</v>
          </cell>
        </row>
        <row r="54">
          <cell r="A54">
            <v>1.469411</v>
          </cell>
          <cell r="B54">
            <v>2.0554299999999999</v>
          </cell>
          <cell r="C54">
            <v>1.164104</v>
          </cell>
        </row>
        <row r="55">
          <cell r="A55">
            <v>1.47113</v>
          </cell>
          <cell r="B55">
            <v>2.0548989999999998</v>
          </cell>
          <cell r="C55">
            <v>1.1610769999999999</v>
          </cell>
        </row>
        <row r="56">
          <cell r="A56">
            <v>1.4732179999999999</v>
          </cell>
          <cell r="B56">
            <v>2.0544199999999999</v>
          </cell>
          <cell r="C56">
            <v>1.158685</v>
          </cell>
        </row>
        <row r="57">
          <cell r="A57">
            <v>1.4757480000000001</v>
          </cell>
          <cell r="B57">
            <v>2.0539719999999999</v>
          </cell>
          <cell r="C57">
            <v>1.15673</v>
          </cell>
        </row>
        <row r="58">
          <cell r="A58">
            <v>1.4787170000000001</v>
          </cell>
          <cell r="B58">
            <v>2.0535909999999999</v>
          </cell>
          <cell r="C58">
            <v>1.155146</v>
          </cell>
        </row>
        <row r="59">
          <cell r="A59">
            <v>1.4820899999999999</v>
          </cell>
          <cell r="B59">
            <v>2.053258</v>
          </cell>
          <cell r="C59">
            <v>1.1540159999999999</v>
          </cell>
        </row>
        <row r="60">
          <cell r="A60">
            <v>1.4842610000000001</v>
          </cell>
          <cell r="B60">
            <v>2.0532339999999998</v>
          </cell>
          <cell r="C60">
            <v>1.153864</v>
          </cell>
        </row>
        <row r="61">
          <cell r="A61">
            <v>1.4855799999999999</v>
          </cell>
          <cell r="B61">
            <v>2.0534720000000002</v>
          </cell>
          <cell r="C61">
            <v>1.154434</v>
          </cell>
        </row>
        <row r="62">
          <cell r="A62">
            <v>1.4868809999999999</v>
          </cell>
          <cell r="B62">
            <v>2.0538449999999999</v>
          </cell>
          <cell r="C62">
            <v>1.1552</v>
          </cell>
        </row>
        <row r="63">
          <cell r="A63">
            <v>1.4867969999999999</v>
          </cell>
          <cell r="B63">
            <v>2.054541</v>
          </cell>
          <cell r="C63">
            <v>1.1568080000000001</v>
          </cell>
        </row>
        <row r="64">
          <cell r="A64">
            <v>1.485187</v>
          </cell>
          <cell r="B64">
            <v>2.0555949999999998</v>
          </cell>
          <cell r="C64">
            <v>1.1593359999999999</v>
          </cell>
        </row>
        <row r="65">
          <cell r="A65">
            <v>1.4836910000000001</v>
          </cell>
          <cell r="B65">
            <v>2.056683</v>
          </cell>
          <cell r="C65">
            <v>1.161988</v>
          </cell>
        </row>
        <row r="66">
          <cell r="A66">
            <v>1.4820489999999999</v>
          </cell>
          <cell r="B66">
            <v>2.0577109999999998</v>
          </cell>
          <cell r="C66">
            <v>1.16469</v>
          </cell>
        </row>
        <row r="67">
          <cell r="A67">
            <v>1.4801409999999999</v>
          </cell>
          <cell r="B67">
            <v>2.0586410000000002</v>
          </cell>
          <cell r="C67">
            <v>1.167508</v>
          </cell>
        </row>
        <row r="68">
          <cell r="A68">
            <v>1.477792</v>
          </cell>
          <cell r="B68">
            <v>2.059466</v>
          </cell>
          <cell r="C68">
            <v>1.170382</v>
          </cell>
        </row>
        <row r="69">
          <cell r="A69">
            <v>1.474537</v>
          </cell>
          <cell r="B69">
            <v>2.0603099999999999</v>
          </cell>
          <cell r="C69">
            <v>1.173977</v>
          </cell>
        </row>
        <row r="70">
          <cell r="A70">
            <v>1.471892</v>
          </cell>
          <cell r="B70">
            <v>2.0610300000000001</v>
          </cell>
          <cell r="C70">
            <v>1.1776850000000001</v>
          </cell>
        </row>
        <row r="71">
          <cell r="A71">
            <v>1.469503</v>
          </cell>
          <cell r="B71">
            <v>2.0615899999999998</v>
          </cell>
          <cell r="C71">
            <v>1.181961</v>
          </cell>
        </row>
        <row r="72">
          <cell r="A72">
            <v>1.4664950000000001</v>
          </cell>
          <cell r="B72">
            <v>2.062103</v>
          </cell>
          <cell r="C72">
            <v>1.187754</v>
          </cell>
        </row>
        <row r="73">
          <cell r="A73">
            <v>1.4641090000000001</v>
          </cell>
          <cell r="B73">
            <v>2.0623089999999999</v>
          </cell>
          <cell r="C73">
            <v>1.194356</v>
          </cell>
        </row>
        <row r="74">
          <cell r="A74">
            <v>1.4624090000000001</v>
          </cell>
          <cell r="B74">
            <v>2.062284</v>
          </cell>
          <cell r="C74">
            <v>1.201362</v>
          </cell>
        </row>
        <row r="75">
          <cell r="A75">
            <v>1.4605300000000001</v>
          </cell>
          <cell r="B75">
            <v>2.062246</v>
          </cell>
          <cell r="C75">
            <v>1.2084429999999999</v>
          </cell>
        </row>
        <row r="76">
          <cell r="A76">
            <v>1.4587680000000001</v>
          </cell>
          <cell r="B76">
            <v>2.0622340000000001</v>
          </cell>
          <cell r="C76">
            <v>1.2153430000000001</v>
          </cell>
        </row>
        <row r="77">
          <cell r="A77">
            <v>1.4572309999999999</v>
          </cell>
          <cell r="B77">
            <v>2.062252</v>
          </cell>
          <cell r="C77">
            <v>1.221733</v>
          </cell>
        </row>
        <row r="78">
          <cell r="A78">
            <v>1.4560439999999999</v>
          </cell>
          <cell r="B78">
            <v>2.0622940000000001</v>
          </cell>
          <cell r="C78">
            <v>1.2275100000000001</v>
          </cell>
        </row>
        <row r="79">
          <cell r="A79">
            <v>1.4557199999999999</v>
          </cell>
          <cell r="B79">
            <v>2.0622259999999999</v>
          </cell>
          <cell r="C79">
            <v>1.2319850000000001</v>
          </cell>
        </row>
        <row r="80">
          <cell r="A80">
            <v>1.45553</v>
          </cell>
          <cell r="B80">
            <v>2.062138</v>
          </cell>
          <cell r="C80">
            <v>1.2361740000000001</v>
          </cell>
        </row>
        <row r="81">
          <cell r="A81">
            <v>1.4554339999999999</v>
          </cell>
          <cell r="B81">
            <v>2.0620620000000001</v>
          </cell>
          <cell r="C81">
            <v>1.240049</v>
          </cell>
        </row>
        <row r="82">
          <cell r="A82">
            <v>1.4554469999999999</v>
          </cell>
          <cell r="B82">
            <v>2.0619839999999998</v>
          </cell>
          <cell r="C82">
            <v>1.243282</v>
          </cell>
        </row>
        <row r="83">
          <cell r="A83">
            <v>1.4558279999999999</v>
          </cell>
          <cell r="B83">
            <v>2.0619939999999999</v>
          </cell>
          <cell r="C83">
            <v>1.2459709999999999</v>
          </cell>
        </row>
        <row r="84">
          <cell r="A84">
            <v>1.456467</v>
          </cell>
          <cell r="B84">
            <v>2.0620620000000001</v>
          </cell>
          <cell r="C84">
            <v>1.2479979999999999</v>
          </cell>
        </row>
        <row r="85">
          <cell r="A85">
            <v>1.457252</v>
          </cell>
          <cell r="B85">
            <v>2.0621589999999999</v>
          </cell>
          <cell r="C85">
            <v>1.2499960000000001</v>
          </cell>
        </row>
        <row r="86">
          <cell r="A86">
            <v>1.4581379999999999</v>
          </cell>
          <cell r="B86">
            <v>2.0622950000000002</v>
          </cell>
          <cell r="C86">
            <v>1.2523470000000001</v>
          </cell>
        </row>
        <row r="87">
          <cell r="A87">
            <v>1.4590160000000001</v>
          </cell>
          <cell r="B87">
            <v>2.0625140000000002</v>
          </cell>
          <cell r="C87">
            <v>1.255261</v>
          </cell>
        </row>
        <row r="88">
          <cell r="A88">
            <v>1.4598519999999999</v>
          </cell>
          <cell r="B88">
            <v>2.0628009999999999</v>
          </cell>
          <cell r="C88">
            <v>1.2587299999999999</v>
          </cell>
        </row>
        <row r="89">
          <cell r="A89">
            <v>1.460507</v>
          </cell>
          <cell r="B89">
            <v>2.0631910000000002</v>
          </cell>
          <cell r="C89">
            <v>1.2626630000000001</v>
          </cell>
        </row>
        <row r="90">
          <cell r="A90">
            <v>1.4617830000000001</v>
          </cell>
          <cell r="B90">
            <v>2.0634999999999999</v>
          </cell>
          <cell r="C90">
            <v>1.2661199999999999</v>
          </cell>
        </row>
        <row r="91">
          <cell r="A91">
            <v>1.4630890000000001</v>
          </cell>
          <cell r="B91">
            <v>2.0638770000000002</v>
          </cell>
          <cell r="C91">
            <v>1.2700229999999999</v>
          </cell>
        </row>
        <row r="92">
          <cell r="A92">
            <v>1.465179</v>
          </cell>
          <cell r="B92">
            <v>2.0642239999999998</v>
          </cell>
          <cell r="C92">
            <v>1.273174</v>
          </cell>
        </row>
        <row r="93">
          <cell r="A93">
            <v>1.4678709999999999</v>
          </cell>
          <cell r="B93">
            <v>2.0644629999999999</v>
          </cell>
          <cell r="C93">
            <v>1.275703</v>
          </cell>
        </row>
        <row r="94">
          <cell r="A94">
            <v>1.471271</v>
          </cell>
          <cell r="B94">
            <v>2.0645289999999998</v>
          </cell>
          <cell r="C94">
            <v>1.2780180000000001</v>
          </cell>
        </row>
        <row r="95">
          <cell r="A95">
            <v>1.474844</v>
          </cell>
          <cell r="B95">
            <v>2.0645519999999999</v>
          </cell>
          <cell r="C95">
            <v>1.280564</v>
          </cell>
        </row>
        <row r="96">
          <cell r="A96">
            <v>1.478763</v>
          </cell>
          <cell r="B96">
            <v>2.0645150000000001</v>
          </cell>
          <cell r="C96">
            <v>1.2829969999999999</v>
          </cell>
        </row>
        <row r="97">
          <cell r="A97">
            <v>1.483004</v>
          </cell>
          <cell r="B97">
            <v>2.064349</v>
          </cell>
          <cell r="C97">
            <v>1.285274</v>
          </cell>
        </row>
        <row r="98">
          <cell r="A98">
            <v>1.487628</v>
          </cell>
          <cell r="B98">
            <v>2.0640960000000002</v>
          </cell>
          <cell r="C98">
            <v>1.2877130000000001</v>
          </cell>
        </row>
        <row r="99">
          <cell r="A99">
            <v>1.492772</v>
          </cell>
          <cell r="B99">
            <v>2.0636730000000001</v>
          </cell>
          <cell r="C99">
            <v>1.2903579999999999</v>
          </cell>
        </row>
        <row r="100">
          <cell r="A100">
            <v>1.4981390000000001</v>
          </cell>
          <cell r="B100">
            <v>2.0631029999999999</v>
          </cell>
          <cell r="C100">
            <v>1.29311</v>
          </cell>
        </row>
        <row r="101">
          <cell r="A101">
            <v>1.503646</v>
          </cell>
          <cell r="B101">
            <v>2.0623309999999999</v>
          </cell>
          <cell r="C101">
            <v>1.2955939999999999</v>
          </cell>
        </row>
        <row r="102">
          <cell r="A102">
            <v>1.5085029999999999</v>
          </cell>
          <cell r="B102">
            <v>2.0614699999999999</v>
          </cell>
          <cell r="C102">
            <v>1.298756</v>
          </cell>
        </row>
        <row r="103">
          <cell r="A103">
            <v>1.5126740000000001</v>
          </cell>
          <cell r="B103">
            <v>2.060575</v>
          </cell>
          <cell r="C103">
            <v>1.302467</v>
          </cell>
        </row>
        <row r="104">
          <cell r="A104">
            <v>1.516834</v>
          </cell>
          <cell r="B104">
            <v>2.059536</v>
          </cell>
          <cell r="C104">
            <v>1.3058479999999999</v>
          </cell>
        </row>
        <row r="105">
          <cell r="A105">
            <v>1.521048</v>
          </cell>
          <cell r="B105">
            <v>2.0584720000000001</v>
          </cell>
          <cell r="C105">
            <v>1.3089740000000001</v>
          </cell>
        </row>
        <row r="106">
          <cell r="A106">
            <v>1.524138</v>
          </cell>
          <cell r="B106">
            <v>2.057671</v>
          </cell>
          <cell r="C106">
            <v>1.3119050000000001</v>
          </cell>
        </row>
        <row r="107">
          <cell r="A107">
            <v>1.525604</v>
          </cell>
          <cell r="B107">
            <v>2.05741</v>
          </cell>
          <cell r="C107">
            <v>1.314829</v>
          </cell>
        </row>
        <row r="108">
          <cell r="A108">
            <v>1.5241089999999999</v>
          </cell>
          <cell r="B108">
            <v>2.0578460000000001</v>
          </cell>
          <cell r="C108">
            <v>2.506837</v>
          </cell>
        </row>
        <row r="109">
          <cell r="A109">
            <v>1.5211140000000001</v>
          </cell>
          <cell r="B109">
            <v>2.0587900000000001</v>
          </cell>
          <cell r="C109">
            <v>2.504248</v>
          </cell>
        </row>
        <row r="110">
          <cell r="A110">
            <v>1.517369</v>
          </cell>
          <cell r="B110">
            <v>2.0599440000000002</v>
          </cell>
          <cell r="C110">
            <v>2.497887</v>
          </cell>
        </row>
        <row r="111">
          <cell r="A111">
            <v>1.5139579999999999</v>
          </cell>
          <cell r="B111">
            <v>2.0610940000000002</v>
          </cell>
          <cell r="C111">
            <v>2.4880610000000001</v>
          </cell>
        </row>
        <row r="112">
          <cell r="A112">
            <v>1.511088</v>
          </cell>
          <cell r="B112">
            <v>2.0621930000000002</v>
          </cell>
          <cell r="C112">
            <v>2.4806110000000001</v>
          </cell>
        </row>
        <row r="113">
          <cell r="A113">
            <v>1.508899</v>
          </cell>
          <cell r="B113">
            <v>2.0631789999999999</v>
          </cell>
          <cell r="C113">
            <v>2.4734509999999998</v>
          </cell>
        </row>
        <row r="114">
          <cell r="A114">
            <v>1.506667</v>
          </cell>
          <cell r="B114">
            <v>2.0643039999999999</v>
          </cell>
          <cell r="C114">
            <v>2.4652159999999999</v>
          </cell>
        </row>
        <row r="115">
          <cell r="A115">
            <v>1.5042599999999999</v>
          </cell>
          <cell r="B115">
            <v>2.065537</v>
          </cell>
          <cell r="C115">
            <v>2.456013</v>
          </cell>
        </row>
        <row r="116">
          <cell r="A116">
            <v>1.5024489999999999</v>
          </cell>
          <cell r="B116">
            <v>2.0667230000000001</v>
          </cell>
          <cell r="C116">
            <v>2.4490020000000001</v>
          </cell>
        </row>
        <row r="117">
          <cell r="A117">
            <v>1.502008</v>
          </cell>
          <cell r="B117">
            <v>2.0674589999999999</v>
          </cell>
          <cell r="C117">
            <v>2.4426030000000001</v>
          </cell>
        </row>
        <row r="118">
          <cell r="A118">
            <v>1.5042899999999999</v>
          </cell>
          <cell r="B118">
            <v>2.0674589999999999</v>
          </cell>
          <cell r="C118">
            <v>1.2461310000000001</v>
          </cell>
        </row>
        <row r="119">
          <cell r="A119">
            <v>1.507755</v>
          </cell>
          <cell r="B119">
            <v>2.066954</v>
          </cell>
          <cell r="C119">
            <v>1.2431289999999999</v>
          </cell>
        </row>
        <row r="120">
          <cell r="A120">
            <v>1.51111</v>
          </cell>
          <cell r="B120">
            <v>2.0663619999999998</v>
          </cell>
          <cell r="C120">
            <v>1.2484139999999999</v>
          </cell>
        </row>
        <row r="121">
          <cell r="A121">
            <v>1.513924</v>
          </cell>
          <cell r="B121">
            <v>2.0657960000000002</v>
          </cell>
          <cell r="C121">
            <v>1.2620229999999999</v>
          </cell>
        </row>
        <row r="122">
          <cell r="A122">
            <v>1.5163150000000001</v>
          </cell>
          <cell r="B122">
            <v>2.0652919999999999</v>
          </cell>
          <cell r="C122">
            <v>1.2774490000000001</v>
          </cell>
        </row>
        <row r="123">
          <cell r="A123">
            <v>1.518686</v>
          </cell>
          <cell r="B123">
            <v>2.0647500000000001</v>
          </cell>
          <cell r="C123">
            <v>1.289504</v>
          </cell>
        </row>
        <row r="124">
          <cell r="A124">
            <v>1.5210220000000001</v>
          </cell>
          <cell r="B124">
            <v>2.0640839999999998</v>
          </cell>
          <cell r="C124">
            <v>1.301105</v>
          </cell>
        </row>
        <row r="125">
          <cell r="A125">
            <v>1.523258</v>
          </cell>
          <cell r="B125">
            <v>2.0633180000000002</v>
          </cell>
          <cell r="C125">
            <v>1.3107880000000001</v>
          </cell>
        </row>
        <row r="126">
          <cell r="A126">
            <v>1.5255890000000001</v>
          </cell>
          <cell r="B126">
            <v>2.0623900000000002</v>
          </cell>
          <cell r="C126">
            <v>1.3155079999999999</v>
          </cell>
        </row>
        <row r="127">
          <cell r="A127">
            <v>1.527714</v>
          </cell>
          <cell r="B127">
            <v>2.0614309999999998</v>
          </cell>
          <cell r="C127">
            <v>1.3185070000000001</v>
          </cell>
        </row>
        <row r="128">
          <cell r="A128">
            <v>1.5288029999999999</v>
          </cell>
          <cell r="B128">
            <v>2.0607389999999999</v>
          </cell>
          <cell r="C128">
            <v>1.324927</v>
          </cell>
        </row>
        <row r="129">
          <cell r="A129">
            <v>1.5289010000000001</v>
          </cell>
          <cell r="B129">
            <v>2.0602879999999999</v>
          </cell>
          <cell r="C129">
            <v>1.333683</v>
          </cell>
        </row>
        <row r="130">
          <cell r="A130">
            <v>1.529404</v>
          </cell>
          <cell r="B130">
            <v>2.0598169999999998</v>
          </cell>
          <cell r="C130">
            <v>1.3373820000000001</v>
          </cell>
        </row>
        <row r="131">
          <cell r="A131">
            <v>1.5304770000000001</v>
          </cell>
          <cell r="B131">
            <v>2.0592519999999999</v>
          </cell>
          <cell r="C131">
            <v>1.3347530000000001</v>
          </cell>
        </row>
        <row r="132">
          <cell r="A132">
            <v>1.5319370000000001</v>
          </cell>
          <cell r="B132">
            <v>2.0585749999999998</v>
          </cell>
          <cell r="C132">
            <v>1.3265629999999999</v>
          </cell>
        </row>
        <row r="133">
          <cell r="A133">
            <v>1.5332380000000001</v>
          </cell>
          <cell r="B133">
            <v>2.0579540000000001</v>
          </cell>
          <cell r="C133">
            <v>1.320273</v>
          </cell>
        </row>
        <row r="134">
          <cell r="A134">
            <v>1.534386</v>
          </cell>
          <cell r="B134">
            <v>2.0574129999999999</v>
          </cell>
          <cell r="C134">
            <v>1.315536</v>
          </cell>
        </row>
        <row r="135">
          <cell r="A135">
            <v>1.5349459999999999</v>
          </cell>
          <cell r="B135">
            <v>2.0569440000000001</v>
          </cell>
          <cell r="C135">
            <v>1.314484</v>
          </cell>
        </row>
        <row r="136">
          <cell r="A136">
            <v>1.534942</v>
          </cell>
          <cell r="B136">
            <v>2.0564779999999998</v>
          </cell>
          <cell r="C136">
            <v>1.316964</v>
          </cell>
        </row>
        <row r="137">
          <cell r="A137">
            <v>1.534951</v>
          </cell>
          <cell r="B137">
            <v>2.055882</v>
          </cell>
          <cell r="C137">
            <v>1.3198970000000001</v>
          </cell>
        </row>
        <row r="138">
          <cell r="A138">
            <v>1.5357270000000001</v>
          </cell>
          <cell r="B138">
            <v>2.054996</v>
          </cell>
          <cell r="C138">
            <v>1.319758</v>
          </cell>
        </row>
        <row r="139">
          <cell r="A139">
            <v>1.537231</v>
          </cell>
          <cell r="B139">
            <v>2.0538560000000001</v>
          </cell>
          <cell r="C139">
            <v>1.3179689999999999</v>
          </cell>
        </row>
        <row r="140">
          <cell r="A140">
            <v>1.538834</v>
          </cell>
          <cell r="B140">
            <v>2.052632</v>
          </cell>
          <cell r="C140">
            <v>1.3162400000000001</v>
          </cell>
        </row>
        <row r="141">
          <cell r="A141">
            <v>1.5404819999999999</v>
          </cell>
          <cell r="B141">
            <v>2.0513949999999999</v>
          </cell>
          <cell r="C141">
            <v>1.3144389999999999</v>
          </cell>
        </row>
        <row r="142">
          <cell r="A142">
            <v>1.5414669999999999</v>
          </cell>
          <cell r="B142">
            <v>2.0504500000000001</v>
          </cell>
          <cell r="C142">
            <v>1.3129930000000001</v>
          </cell>
        </row>
        <row r="143">
          <cell r="A143">
            <v>1.542324</v>
          </cell>
          <cell r="B143">
            <v>2.0495869999999998</v>
          </cell>
          <cell r="C143">
            <v>1.3111660000000001</v>
          </cell>
        </row>
        <row r="144">
          <cell r="A144">
            <v>1.542978</v>
          </cell>
          <cell r="B144">
            <v>2.0487850000000001</v>
          </cell>
          <cell r="C144">
            <v>1.3083990000000001</v>
          </cell>
        </row>
        <row r="145">
          <cell r="A145">
            <v>1.543833</v>
          </cell>
          <cell r="B145">
            <v>2.0479919999999998</v>
          </cell>
          <cell r="C145">
            <v>1.3038130000000001</v>
          </cell>
        </row>
        <row r="146">
          <cell r="A146">
            <v>1.5449600000000001</v>
          </cell>
          <cell r="B146">
            <v>2.0472009999999998</v>
          </cell>
          <cell r="C146">
            <v>1.2977590000000001</v>
          </cell>
        </row>
        <row r="147">
          <cell r="A147">
            <v>1.545928</v>
          </cell>
          <cell r="B147">
            <v>2.0466419999999999</v>
          </cell>
          <cell r="C147">
            <v>1.291849</v>
          </cell>
        </row>
        <row r="148">
          <cell r="A148">
            <v>1.5467550000000001</v>
          </cell>
          <cell r="B148">
            <v>2.0462760000000002</v>
          </cell>
          <cell r="C148">
            <v>1.285909</v>
          </cell>
        </row>
        <row r="149">
          <cell r="A149">
            <v>1.5474479999999999</v>
          </cell>
          <cell r="B149">
            <v>2.0460970000000001</v>
          </cell>
          <cell r="C149">
            <v>1.27969</v>
          </cell>
        </row>
        <row r="150">
          <cell r="A150">
            <v>1.5480149999999999</v>
          </cell>
          <cell r="B150">
            <v>2.0459870000000002</v>
          </cell>
          <cell r="C150">
            <v>1.273164</v>
          </cell>
        </row>
        <row r="151">
          <cell r="A151">
            <v>1.548467</v>
          </cell>
          <cell r="B151">
            <v>2.0458769999999999</v>
          </cell>
          <cell r="C151">
            <v>1.2664550000000001</v>
          </cell>
        </row>
        <row r="152">
          <cell r="A152">
            <v>1.54894</v>
          </cell>
          <cell r="B152">
            <v>2.0456759999999998</v>
          </cell>
          <cell r="C152">
            <v>1.26</v>
          </cell>
        </row>
        <row r="153">
          <cell r="A153">
            <v>1.548835</v>
          </cell>
          <cell r="B153">
            <v>2.0455700000000001</v>
          </cell>
          <cell r="C153">
            <v>1.2543470000000001</v>
          </cell>
        </row>
        <row r="154">
          <cell r="A154">
            <v>1.5481469999999999</v>
          </cell>
          <cell r="B154">
            <v>2.0456050000000001</v>
          </cell>
          <cell r="C154">
            <v>1.249903</v>
          </cell>
        </row>
        <row r="155">
          <cell r="A155">
            <v>1.5466279999999999</v>
          </cell>
          <cell r="B155">
            <v>2.0458189999999998</v>
          </cell>
          <cell r="C155">
            <v>1.246631</v>
          </cell>
        </row>
        <row r="156">
          <cell r="A156">
            <v>1.545226</v>
          </cell>
          <cell r="B156">
            <v>2.0460020000000001</v>
          </cell>
          <cell r="C156">
            <v>1.2437450000000001</v>
          </cell>
        </row>
        <row r="157">
          <cell r="A157">
            <v>1.5438149999999999</v>
          </cell>
          <cell r="B157">
            <v>2.0461100000000001</v>
          </cell>
          <cell r="C157">
            <v>1.241306</v>
          </cell>
        </row>
        <row r="158">
          <cell r="A158">
            <v>1.5424599999999999</v>
          </cell>
          <cell r="B158">
            <v>2.0461610000000001</v>
          </cell>
          <cell r="C158">
            <v>1.2393510000000001</v>
          </cell>
        </row>
        <row r="159">
          <cell r="A159">
            <v>1.5408470000000001</v>
          </cell>
          <cell r="B159">
            <v>2.046395</v>
          </cell>
          <cell r="C159">
            <v>1.239104</v>
          </cell>
        </row>
        <row r="160">
          <cell r="A160">
            <v>1.5389699999999999</v>
          </cell>
          <cell r="B160">
            <v>2.047015</v>
          </cell>
          <cell r="C160">
            <v>1.240578</v>
          </cell>
        </row>
        <row r="161">
          <cell r="A161">
            <v>1.5371030000000001</v>
          </cell>
          <cell r="B161">
            <v>2.0478710000000002</v>
          </cell>
          <cell r="C161">
            <v>1.242901</v>
          </cell>
        </row>
        <row r="162">
          <cell r="A162">
            <v>1.535709</v>
          </cell>
          <cell r="B162">
            <v>2.0487500000000001</v>
          </cell>
          <cell r="C162">
            <v>1.245271</v>
          </cell>
        </row>
        <row r="163">
          <cell r="A163">
            <v>1.5342119999999999</v>
          </cell>
          <cell r="B163">
            <v>2.0497730000000001</v>
          </cell>
          <cell r="C163">
            <v>1.248634</v>
          </cell>
        </row>
        <row r="164">
          <cell r="A164">
            <v>1.5332539999999999</v>
          </cell>
          <cell r="B164">
            <v>2.0508310000000001</v>
          </cell>
          <cell r="C164">
            <v>1.2518180000000001</v>
          </cell>
        </row>
        <row r="165">
          <cell r="A165">
            <v>1.5329090000000001</v>
          </cell>
          <cell r="B165">
            <v>2.0518740000000002</v>
          </cell>
          <cell r="C165">
            <v>1.2548950000000001</v>
          </cell>
        </row>
        <row r="166">
          <cell r="A166">
            <v>1.532268</v>
          </cell>
          <cell r="B166">
            <v>2.0532210000000002</v>
          </cell>
          <cell r="C166">
            <v>1.2585040000000001</v>
          </cell>
        </row>
        <row r="167">
          <cell r="A167">
            <v>1.5314810000000001</v>
          </cell>
          <cell r="B167">
            <v>2.0548860000000002</v>
          </cell>
          <cell r="C167">
            <v>1.262383</v>
          </cell>
        </row>
        <row r="168">
          <cell r="A168">
            <v>1.529736</v>
          </cell>
          <cell r="B168">
            <v>2.0568499999999998</v>
          </cell>
          <cell r="C168">
            <v>1.2677659999999999</v>
          </cell>
        </row>
        <row r="169">
          <cell r="A169">
            <v>1.5274490000000001</v>
          </cell>
          <cell r="B169">
            <v>2.0587260000000001</v>
          </cell>
          <cell r="C169">
            <v>1.273145</v>
          </cell>
        </row>
        <row r="170">
          <cell r="A170">
            <v>1.5255209999999999</v>
          </cell>
          <cell r="B170">
            <v>2.0602200000000002</v>
          </cell>
          <cell r="C170">
            <v>1.2773129999999999</v>
          </cell>
        </row>
        <row r="171">
          <cell r="A171">
            <v>1.5234510000000001</v>
          </cell>
          <cell r="B171">
            <v>2.061604</v>
          </cell>
          <cell r="C171">
            <v>1.281372</v>
          </cell>
        </row>
        <row r="172">
          <cell r="A172">
            <v>1.5212270000000001</v>
          </cell>
          <cell r="B172">
            <v>2.062891</v>
          </cell>
          <cell r="C172">
            <v>1.2852840000000001</v>
          </cell>
        </row>
        <row r="173">
          <cell r="A173">
            <v>1.5193950000000001</v>
          </cell>
          <cell r="B173">
            <v>2.0639280000000002</v>
          </cell>
          <cell r="C173">
            <v>1.287971</v>
          </cell>
        </row>
        <row r="174">
          <cell r="A174">
            <v>1.5176769999999999</v>
          </cell>
          <cell r="B174">
            <v>2.0646939999999998</v>
          </cell>
          <cell r="C174">
            <v>1.2902199999999999</v>
          </cell>
        </row>
        <row r="175">
          <cell r="A175">
            <v>1.5162960000000001</v>
          </cell>
          <cell r="B175">
            <v>2.065156</v>
          </cell>
          <cell r="C175">
            <v>1.291876</v>
          </cell>
        </row>
        <row r="176">
          <cell r="A176">
            <v>1.51502</v>
          </cell>
          <cell r="B176">
            <v>2.065261</v>
          </cell>
          <cell r="C176">
            <v>1.2928660000000001</v>
          </cell>
        </row>
        <row r="177">
          <cell r="A177">
            <v>1.5136670000000001</v>
          </cell>
          <cell r="B177">
            <v>2.0650539999999999</v>
          </cell>
          <cell r="C177">
            <v>1.2929820000000001</v>
          </cell>
        </row>
        <row r="178">
          <cell r="A178">
            <v>1.512867</v>
          </cell>
          <cell r="B178">
            <v>2.0646070000000001</v>
          </cell>
          <cell r="C178">
            <v>1.2908580000000001</v>
          </cell>
        </row>
        <row r="179">
          <cell r="A179">
            <v>1.51248</v>
          </cell>
          <cell r="B179">
            <v>2.0641060000000002</v>
          </cell>
          <cell r="C179">
            <v>1.287212</v>
          </cell>
        </row>
        <row r="180">
          <cell r="A180">
            <v>1.5116989999999999</v>
          </cell>
          <cell r="B180">
            <v>2.0636909999999999</v>
          </cell>
          <cell r="C180">
            <v>1.283371</v>
          </cell>
        </row>
        <row r="181">
          <cell r="A181">
            <v>1.5108079999999999</v>
          </cell>
          <cell r="B181">
            <v>2.0632760000000001</v>
          </cell>
          <cell r="C181">
            <v>1.279158</v>
          </cell>
        </row>
        <row r="182">
          <cell r="A182">
            <v>1.5099659999999999</v>
          </cell>
          <cell r="B182">
            <v>2.0628419999999998</v>
          </cell>
          <cell r="C182">
            <v>1.2745629999999999</v>
          </cell>
        </row>
        <row r="183">
          <cell r="A183">
            <v>1.5089079999999999</v>
          </cell>
          <cell r="B183">
            <v>2.0626199999999999</v>
          </cell>
          <cell r="C183">
            <v>1.270154</v>
          </cell>
        </row>
        <row r="184">
          <cell r="A184">
            <v>1.507779</v>
          </cell>
          <cell r="B184">
            <v>2.0625149999999999</v>
          </cell>
          <cell r="C184">
            <v>1.2654810000000001</v>
          </cell>
        </row>
      </sheetData>
      <sheetData sheetId="8">
        <row r="2">
          <cell r="A2">
            <v>8.5016999999999995E-2</v>
          </cell>
          <cell r="B2">
            <v>0.193995</v>
          </cell>
          <cell r="C2">
            <v>0.186833</v>
          </cell>
        </row>
        <row r="3">
          <cell r="A3">
            <v>0.17003099999999999</v>
          </cell>
          <cell r="B3">
            <v>0.38486300000000001</v>
          </cell>
          <cell r="C3">
            <v>0.378693</v>
          </cell>
        </row>
        <row r="4">
          <cell r="A4">
            <v>0.25540499999999999</v>
          </cell>
          <cell r="B4">
            <v>0.57499400000000001</v>
          </cell>
          <cell r="C4">
            <v>0.57286400000000004</v>
          </cell>
        </row>
        <row r="5">
          <cell r="A5">
            <v>0.34142499999999998</v>
          </cell>
          <cell r="B5">
            <v>0.76512100000000005</v>
          </cell>
          <cell r="C5">
            <v>0.767378</v>
          </cell>
        </row>
        <row r="6">
          <cell r="A6">
            <v>0.42776399999999998</v>
          </cell>
          <cell r="B6">
            <v>0.95547700000000002</v>
          </cell>
          <cell r="C6">
            <v>0.96133500000000005</v>
          </cell>
        </row>
        <row r="7">
          <cell r="A7">
            <v>0.513409</v>
          </cell>
          <cell r="B7">
            <v>1.146806</v>
          </cell>
          <cell r="C7">
            <v>1.1546050000000001</v>
          </cell>
        </row>
        <row r="8">
          <cell r="A8">
            <v>0.59771099999999999</v>
          </cell>
          <cell r="B8">
            <v>1.339323</v>
          </cell>
          <cell r="C8">
            <v>1.3472010000000001</v>
          </cell>
        </row>
        <row r="9">
          <cell r="A9">
            <v>0.68059800000000004</v>
          </cell>
          <cell r="B9">
            <v>1.53318</v>
          </cell>
          <cell r="C9">
            <v>1.539034</v>
          </cell>
        </row>
        <row r="10">
          <cell r="A10">
            <v>0.76174500000000001</v>
          </cell>
          <cell r="B10">
            <v>1.7281219999999999</v>
          </cell>
          <cell r="C10">
            <v>1.730232</v>
          </cell>
        </row>
        <row r="11">
          <cell r="A11">
            <v>0.84101599999999999</v>
          </cell>
          <cell r="B11">
            <v>1.923721</v>
          </cell>
          <cell r="C11">
            <v>1.9214</v>
          </cell>
        </row>
        <row r="12">
          <cell r="A12">
            <v>0.832565</v>
          </cell>
          <cell r="B12">
            <v>1.925913</v>
          </cell>
          <cell r="C12">
            <v>1.9267300000000001</v>
          </cell>
        </row>
        <row r="13">
          <cell r="A13">
            <v>0.82157400000000003</v>
          </cell>
          <cell r="B13">
            <v>1.9315249999999999</v>
          </cell>
          <cell r="C13">
            <v>1.9279839999999999</v>
          </cell>
        </row>
        <row r="14">
          <cell r="A14">
            <v>0.80786000000000002</v>
          </cell>
          <cell r="B14">
            <v>1.9381120000000001</v>
          </cell>
          <cell r="C14">
            <v>1.9275899999999999</v>
          </cell>
        </row>
        <row r="15">
          <cell r="A15">
            <v>0.79145100000000002</v>
          </cell>
          <cell r="B15">
            <v>1.9448780000000001</v>
          </cell>
          <cell r="C15">
            <v>1.927867</v>
          </cell>
        </row>
        <row r="16">
          <cell r="A16">
            <v>0.77388800000000002</v>
          </cell>
          <cell r="B16">
            <v>1.951473</v>
          </cell>
          <cell r="C16">
            <v>1.929414</v>
          </cell>
        </row>
        <row r="17">
          <cell r="A17">
            <v>0.75717800000000002</v>
          </cell>
          <cell r="B17">
            <v>1.957082</v>
          </cell>
          <cell r="C17">
            <v>1.932437</v>
          </cell>
        </row>
        <row r="18">
          <cell r="A18">
            <v>0.74231000000000003</v>
          </cell>
          <cell r="B18">
            <v>1.96139</v>
          </cell>
          <cell r="C18">
            <v>1.9370259999999999</v>
          </cell>
        </row>
        <row r="19">
          <cell r="A19">
            <v>0.730047</v>
          </cell>
          <cell r="B19">
            <v>1.9641999999999999</v>
          </cell>
          <cell r="C19">
            <v>1.943114</v>
          </cell>
        </row>
        <row r="20">
          <cell r="A20">
            <v>0.721244</v>
          </cell>
          <cell r="B20">
            <v>1.96563</v>
          </cell>
          <cell r="C20">
            <v>1.9505429999999999</v>
          </cell>
        </row>
        <row r="21">
          <cell r="A21">
            <v>0.71638000000000002</v>
          </cell>
          <cell r="B21">
            <v>1.9661200000000001</v>
          </cell>
          <cell r="C21">
            <v>1.9583680000000001</v>
          </cell>
        </row>
        <row r="22">
          <cell r="A22">
            <v>0.71616500000000005</v>
          </cell>
          <cell r="B22">
            <v>1.9659580000000001</v>
          </cell>
          <cell r="C22">
            <v>1.96495</v>
          </cell>
        </row>
        <row r="23">
          <cell r="A23">
            <v>0.72156500000000001</v>
          </cell>
          <cell r="B23">
            <v>1.965158</v>
          </cell>
          <cell r="C23">
            <v>1.970164</v>
          </cell>
        </row>
        <row r="24">
          <cell r="A24">
            <v>0.73441100000000004</v>
          </cell>
          <cell r="B24">
            <v>1.963454</v>
          </cell>
          <cell r="C24">
            <v>1.974332</v>
          </cell>
        </row>
        <row r="25">
          <cell r="A25">
            <v>0.75635399999999997</v>
          </cell>
          <cell r="B25">
            <v>1.960747</v>
          </cell>
          <cell r="C25">
            <v>1.9771369999999999</v>
          </cell>
        </row>
        <row r="26">
          <cell r="A26">
            <v>0.785968</v>
          </cell>
          <cell r="B26">
            <v>1.9572069999999999</v>
          </cell>
          <cell r="C26">
            <v>1.979152</v>
          </cell>
        </row>
        <row r="27">
          <cell r="A27">
            <v>0.81988799999999995</v>
          </cell>
          <cell r="B27">
            <v>1.9529650000000001</v>
          </cell>
          <cell r="C27">
            <v>1.9799089999999999</v>
          </cell>
        </row>
        <row r="28">
          <cell r="A28">
            <v>0.85536599999999996</v>
          </cell>
          <cell r="B28">
            <v>1.948337</v>
          </cell>
          <cell r="C28">
            <v>1.97898</v>
          </cell>
        </row>
        <row r="29">
          <cell r="A29">
            <v>0.89115999999999995</v>
          </cell>
          <cell r="B29">
            <v>1.9433640000000001</v>
          </cell>
          <cell r="C29">
            <v>1.9761169999999999</v>
          </cell>
        </row>
        <row r="30">
          <cell r="A30">
            <v>0.92536200000000002</v>
          </cell>
          <cell r="B30">
            <v>1.937937</v>
          </cell>
          <cell r="C30">
            <v>1.9700089999999999</v>
          </cell>
        </row>
        <row r="31">
          <cell r="A31">
            <v>0.95703499999999997</v>
          </cell>
          <cell r="B31">
            <v>1.9318759999999999</v>
          </cell>
          <cell r="C31">
            <v>1.959622</v>
          </cell>
        </row>
        <row r="32">
          <cell r="A32">
            <v>0.98569700000000005</v>
          </cell>
          <cell r="B32">
            <v>1.925044</v>
          </cell>
          <cell r="C32">
            <v>1.9442900000000001</v>
          </cell>
        </row>
        <row r="33">
          <cell r="A33">
            <v>1.0100690000000001</v>
          </cell>
          <cell r="B33">
            <v>1.9178280000000001</v>
          </cell>
          <cell r="C33">
            <v>1.9244060000000001</v>
          </cell>
        </row>
        <row r="34">
          <cell r="A34">
            <v>1.028206</v>
          </cell>
          <cell r="B34">
            <v>1.910574</v>
          </cell>
          <cell r="C34">
            <v>1.900423</v>
          </cell>
        </row>
        <row r="35">
          <cell r="A35">
            <v>1.0381549999999999</v>
          </cell>
          <cell r="B35">
            <v>1.9036</v>
          </cell>
          <cell r="C35">
            <v>1.873283</v>
          </cell>
        </row>
        <row r="36">
          <cell r="A36">
            <v>1.0403199999999999</v>
          </cell>
          <cell r="B36">
            <v>1.8968419999999999</v>
          </cell>
          <cell r="C36">
            <v>1.8436429999999999</v>
          </cell>
        </row>
        <row r="37">
          <cell r="A37">
            <v>1.0371090000000001</v>
          </cell>
          <cell r="B37">
            <v>1.8902600000000001</v>
          </cell>
          <cell r="C37">
            <v>1.8130409999999999</v>
          </cell>
        </row>
        <row r="38">
          <cell r="A38">
            <v>1.030494</v>
          </cell>
          <cell r="B38">
            <v>1.8839159999999999</v>
          </cell>
          <cell r="C38">
            <v>1.7839879999999999</v>
          </cell>
        </row>
        <row r="39">
          <cell r="A39">
            <v>1.0214110000000001</v>
          </cell>
          <cell r="B39">
            <v>1.8778360000000001</v>
          </cell>
          <cell r="C39">
            <v>1.756337</v>
          </cell>
        </row>
        <row r="40">
          <cell r="A40">
            <v>1.0114909999999999</v>
          </cell>
          <cell r="B40">
            <v>1.8722220000000001</v>
          </cell>
          <cell r="C40">
            <v>1.7312069999999999</v>
          </cell>
        </row>
        <row r="41">
          <cell r="A41">
            <v>1.001266</v>
          </cell>
          <cell r="B41">
            <v>1.867124</v>
          </cell>
          <cell r="C41">
            <v>1.710043</v>
          </cell>
        </row>
        <row r="42">
          <cell r="A42">
            <v>0.99186200000000002</v>
          </cell>
          <cell r="B42">
            <v>1.862298</v>
          </cell>
          <cell r="C42">
            <v>1.694426</v>
          </cell>
        </row>
        <row r="43">
          <cell r="A43">
            <v>0.98352600000000001</v>
          </cell>
          <cell r="B43">
            <v>1.8576870000000001</v>
          </cell>
          <cell r="C43">
            <v>1.6839649999999999</v>
          </cell>
        </row>
        <row r="44">
          <cell r="A44">
            <v>0.97675100000000004</v>
          </cell>
          <cell r="B44">
            <v>1.853261</v>
          </cell>
          <cell r="C44">
            <v>1.678409</v>
          </cell>
        </row>
        <row r="45">
          <cell r="A45">
            <v>0.97117100000000001</v>
          </cell>
          <cell r="B45">
            <v>1.848938</v>
          </cell>
          <cell r="C45">
            <v>1.676763</v>
          </cell>
        </row>
        <row r="46">
          <cell r="A46">
            <v>0.96676200000000001</v>
          </cell>
          <cell r="B46">
            <v>1.844824</v>
          </cell>
          <cell r="C46">
            <v>1.6783840000000001</v>
          </cell>
        </row>
        <row r="47">
          <cell r="A47">
            <v>0.963364</v>
          </cell>
          <cell r="B47">
            <v>1.8409329999999999</v>
          </cell>
          <cell r="C47">
            <v>1.681889</v>
          </cell>
        </row>
        <row r="48">
          <cell r="A48">
            <v>0.96095900000000001</v>
          </cell>
          <cell r="B48">
            <v>1.8370880000000001</v>
          </cell>
          <cell r="C48">
            <v>1.684596</v>
          </cell>
        </row>
        <row r="49">
          <cell r="A49">
            <v>0.95878600000000003</v>
          </cell>
          <cell r="B49">
            <v>1.8334760000000001</v>
          </cell>
          <cell r="C49">
            <v>1.687181</v>
          </cell>
        </row>
        <row r="50">
          <cell r="A50">
            <v>0.95608700000000002</v>
          </cell>
          <cell r="B50">
            <v>1.8322620000000001</v>
          </cell>
          <cell r="C50">
            <v>1.6894880000000001</v>
          </cell>
        </row>
        <row r="51">
          <cell r="A51">
            <v>0.95535199999999998</v>
          </cell>
          <cell r="B51">
            <v>1.8313630000000001</v>
          </cell>
          <cell r="C51">
            <v>1.6969609999999999</v>
          </cell>
        </row>
        <row r="52">
          <cell r="A52">
            <v>0.95571099999999998</v>
          </cell>
          <cell r="B52">
            <v>1.8311139999999999</v>
          </cell>
          <cell r="C52">
            <v>1.7734190000000001</v>
          </cell>
        </row>
        <row r="53">
          <cell r="A53">
            <v>0.95718000000000003</v>
          </cell>
          <cell r="B53">
            <v>1.8312809999999999</v>
          </cell>
          <cell r="C53">
            <v>1.82575</v>
          </cell>
        </row>
        <row r="54">
          <cell r="A54">
            <v>0.95871099999999998</v>
          </cell>
          <cell r="B54">
            <v>1.832176</v>
          </cell>
          <cell r="C54">
            <v>1.870593</v>
          </cell>
        </row>
        <row r="55">
          <cell r="A55">
            <v>0.96035899999999996</v>
          </cell>
          <cell r="B55">
            <v>1.83416</v>
          </cell>
          <cell r="C55">
            <v>1.9099969999999999</v>
          </cell>
        </row>
        <row r="56">
          <cell r="A56">
            <v>0.96097100000000002</v>
          </cell>
          <cell r="B56">
            <v>1.8370340000000001</v>
          </cell>
          <cell r="C56">
            <v>1.9438070000000001</v>
          </cell>
        </row>
        <row r="57">
          <cell r="A57">
            <v>0.96084899999999995</v>
          </cell>
          <cell r="B57">
            <v>1.840916</v>
          </cell>
          <cell r="C57">
            <v>2.0595629999999998</v>
          </cell>
        </row>
        <row r="58">
          <cell r="A58">
            <v>0.96038699999999999</v>
          </cell>
          <cell r="B58">
            <v>1.8459350000000001</v>
          </cell>
          <cell r="C58">
            <v>2.8212139999999999</v>
          </cell>
        </row>
        <row r="59">
          <cell r="A59">
            <v>0.959646</v>
          </cell>
          <cell r="B59">
            <v>1.8523320000000001</v>
          </cell>
          <cell r="C59">
            <v>3.3580410000000001</v>
          </cell>
        </row>
        <row r="60">
          <cell r="A60">
            <v>0.95840700000000001</v>
          </cell>
          <cell r="B60">
            <v>1.8584069999999999</v>
          </cell>
          <cell r="C60">
            <v>3.7329500000000002</v>
          </cell>
        </row>
        <row r="61">
          <cell r="A61">
            <v>0.95343199999999995</v>
          </cell>
          <cell r="B61">
            <v>1.8668960000000001</v>
          </cell>
          <cell r="C61">
            <v>4.0639539999999998</v>
          </cell>
        </row>
        <row r="62">
          <cell r="A62">
            <v>0.94581800000000005</v>
          </cell>
          <cell r="B62">
            <v>1.877356</v>
          </cell>
          <cell r="C62">
            <v>4.4360499999999998</v>
          </cell>
        </row>
        <row r="63">
          <cell r="A63">
            <v>0.93557400000000002</v>
          </cell>
          <cell r="B63">
            <v>1.890882</v>
          </cell>
          <cell r="C63">
            <v>4.587618</v>
          </cell>
        </row>
        <row r="64">
          <cell r="A64">
            <v>0.92480300000000004</v>
          </cell>
          <cell r="B64">
            <v>1.9065019999999999</v>
          </cell>
          <cell r="C64">
            <v>4.6917479999999996</v>
          </cell>
        </row>
        <row r="65">
          <cell r="A65">
            <v>0.91364500000000004</v>
          </cell>
          <cell r="B65">
            <v>1.9271590000000001</v>
          </cell>
          <cell r="C65">
            <v>4.7761290000000001</v>
          </cell>
        </row>
        <row r="66">
          <cell r="A66">
            <v>0.90357200000000004</v>
          </cell>
          <cell r="B66">
            <v>1.9526730000000001</v>
          </cell>
          <cell r="C66">
            <v>4.8518030000000003</v>
          </cell>
        </row>
        <row r="67">
          <cell r="A67">
            <v>0.89302000000000004</v>
          </cell>
          <cell r="B67">
            <v>1.9811859999999999</v>
          </cell>
          <cell r="C67">
            <v>4.8266390000000001</v>
          </cell>
        </row>
        <row r="68">
          <cell r="A68">
            <v>0.88207199999999997</v>
          </cell>
          <cell r="B68">
            <v>2.0112909999999999</v>
          </cell>
          <cell r="C68">
            <v>4.1259589999999999</v>
          </cell>
        </row>
        <row r="69">
          <cell r="A69">
            <v>0.87104000000000004</v>
          </cell>
          <cell r="B69">
            <v>2.0407329999999999</v>
          </cell>
          <cell r="C69">
            <v>3.627157</v>
          </cell>
        </row>
        <row r="70">
          <cell r="A70">
            <v>0.86056900000000003</v>
          </cell>
          <cell r="B70">
            <v>2.0678450000000002</v>
          </cell>
          <cell r="C70">
            <v>3.2754530000000002</v>
          </cell>
        </row>
        <row r="71">
          <cell r="A71">
            <v>0.85171200000000002</v>
          </cell>
          <cell r="B71">
            <v>2.0919080000000001</v>
          </cell>
          <cell r="C71">
            <v>2.9529649999999998</v>
          </cell>
        </row>
        <row r="72">
          <cell r="A72">
            <v>0.84511899999999995</v>
          </cell>
          <cell r="B72">
            <v>2.112368</v>
          </cell>
          <cell r="C72">
            <v>2.5115720000000001</v>
          </cell>
        </row>
        <row r="73">
          <cell r="A73">
            <v>0.84030800000000005</v>
          </cell>
          <cell r="B73">
            <v>2.1287419999999999</v>
          </cell>
          <cell r="C73">
            <v>2.3069199999999999</v>
          </cell>
        </row>
        <row r="74">
          <cell r="A74">
            <v>0.83592200000000005</v>
          </cell>
          <cell r="B74">
            <v>2.1418370000000002</v>
          </cell>
          <cell r="C74">
            <v>2.151103</v>
          </cell>
        </row>
        <row r="75">
          <cell r="A75">
            <v>0.83224299999999996</v>
          </cell>
          <cell r="B75">
            <v>2.1484640000000002</v>
          </cell>
          <cell r="C75">
            <v>2.0158969999999998</v>
          </cell>
        </row>
        <row r="76">
          <cell r="A76">
            <v>0.82858399999999999</v>
          </cell>
          <cell r="B76">
            <v>2.1490779999999998</v>
          </cell>
          <cell r="C76">
            <v>1.890666</v>
          </cell>
        </row>
        <row r="77">
          <cell r="A77">
            <v>0.826152</v>
          </cell>
          <cell r="B77">
            <v>2.1450390000000001</v>
          </cell>
          <cell r="C77">
            <v>1.780492</v>
          </cell>
        </row>
        <row r="78">
          <cell r="A78">
            <v>0.82461899999999999</v>
          </cell>
          <cell r="B78">
            <v>2.1373609999999998</v>
          </cell>
          <cell r="C78">
            <v>1.6976100000000001</v>
          </cell>
        </row>
        <row r="79">
          <cell r="A79">
            <v>0.82361399999999996</v>
          </cell>
          <cell r="B79">
            <v>2.1282380000000001</v>
          </cell>
          <cell r="C79">
            <v>1.636396</v>
          </cell>
        </row>
        <row r="80">
          <cell r="A80">
            <v>0.82289199999999996</v>
          </cell>
          <cell r="B80">
            <v>2.1193080000000002</v>
          </cell>
          <cell r="C80">
            <v>1.5908329999999999</v>
          </cell>
        </row>
        <row r="81">
          <cell r="A81">
            <v>0.82130099999999995</v>
          </cell>
          <cell r="B81">
            <v>2.1113710000000001</v>
          </cell>
          <cell r="C81">
            <v>1.5561370000000001</v>
          </cell>
        </row>
        <row r="82">
          <cell r="A82">
            <v>0.81639099999999998</v>
          </cell>
          <cell r="B82">
            <v>2.1056979999999998</v>
          </cell>
          <cell r="C82">
            <v>1.530181</v>
          </cell>
        </row>
        <row r="83">
          <cell r="A83">
            <v>0.80793800000000005</v>
          </cell>
          <cell r="B83">
            <v>2.1019739999999998</v>
          </cell>
          <cell r="C83">
            <v>1.5115970000000001</v>
          </cell>
        </row>
        <row r="84">
          <cell r="A84">
            <v>0.79536300000000004</v>
          </cell>
          <cell r="B84">
            <v>2.0999569999999999</v>
          </cell>
          <cell r="C84">
            <v>1.4992920000000001</v>
          </cell>
        </row>
        <row r="85">
          <cell r="A85">
            <v>0.77827199999999996</v>
          </cell>
          <cell r="B85">
            <v>2.100085</v>
          </cell>
          <cell r="C85">
            <v>1.493126</v>
          </cell>
        </row>
        <row r="86">
          <cell r="A86">
            <v>0.75733399999999995</v>
          </cell>
          <cell r="B86">
            <v>2.1014349999999999</v>
          </cell>
          <cell r="C86">
            <v>1.4919849999999999</v>
          </cell>
        </row>
        <row r="87">
          <cell r="A87">
            <v>0.73343000000000003</v>
          </cell>
          <cell r="B87">
            <v>2.104285</v>
          </cell>
          <cell r="C87">
            <v>1.495773</v>
          </cell>
        </row>
        <row r="88">
          <cell r="A88">
            <v>0.70774800000000004</v>
          </cell>
          <cell r="B88">
            <v>2.1094599999999999</v>
          </cell>
          <cell r="C88">
            <v>1.5037769999999999</v>
          </cell>
        </row>
        <row r="89">
          <cell r="A89">
            <v>0.68405300000000002</v>
          </cell>
          <cell r="B89">
            <v>2.114913</v>
          </cell>
          <cell r="C89">
            <v>1.5169840000000001</v>
          </cell>
        </row>
        <row r="90">
          <cell r="A90">
            <v>0.66514099999999998</v>
          </cell>
          <cell r="B90">
            <v>2.119669</v>
          </cell>
          <cell r="C90">
            <v>1.535096</v>
          </cell>
        </row>
        <row r="91">
          <cell r="A91">
            <v>0.65039400000000003</v>
          </cell>
          <cell r="B91">
            <v>2.1230389999999999</v>
          </cell>
          <cell r="C91">
            <v>1.559296</v>
          </cell>
        </row>
        <row r="92">
          <cell r="A92">
            <v>0.64000400000000002</v>
          </cell>
          <cell r="B92">
            <v>2.1245229999999999</v>
          </cell>
          <cell r="C92">
            <v>1.5908739999999999</v>
          </cell>
        </row>
        <row r="93">
          <cell r="A93">
            <v>0.63383599999999996</v>
          </cell>
          <cell r="B93">
            <v>2.123958</v>
          </cell>
          <cell r="C93">
            <v>1.6282490000000001</v>
          </cell>
        </row>
        <row r="94">
          <cell r="A94">
            <v>0.63226700000000002</v>
          </cell>
          <cell r="B94">
            <v>2.1212740000000001</v>
          </cell>
          <cell r="C94">
            <v>1.666452</v>
          </cell>
        </row>
        <row r="95">
          <cell r="A95">
            <v>0.63608399999999998</v>
          </cell>
          <cell r="B95">
            <v>2.1154790000000001</v>
          </cell>
          <cell r="C95">
            <v>1.7033370000000001</v>
          </cell>
        </row>
        <row r="96">
          <cell r="A96">
            <v>0.64541300000000001</v>
          </cell>
          <cell r="B96">
            <v>2.1070159999999998</v>
          </cell>
          <cell r="C96">
            <v>1.738483</v>
          </cell>
        </row>
        <row r="97">
          <cell r="A97">
            <v>0.65984699999999996</v>
          </cell>
          <cell r="B97">
            <v>2.095812</v>
          </cell>
          <cell r="C97">
            <v>1.771555</v>
          </cell>
        </row>
        <row r="98">
          <cell r="A98">
            <v>0.67715700000000001</v>
          </cell>
          <cell r="B98">
            <v>2.0819209999999999</v>
          </cell>
          <cell r="C98">
            <v>1.803666</v>
          </cell>
        </row>
        <row r="99">
          <cell r="A99">
            <v>0.69401599999999997</v>
          </cell>
          <cell r="B99">
            <v>2.0670839999999999</v>
          </cell>
          <cell r="C99">
            <v>1.832549</v>
          </cell>
        </row>
        <row r="100">
          <cell r="A100">
            <v>0.70800399999999997</v>
          </cell>
          <cell r="B100">
            <v>2.0519829999999999</v>
          </cell>
          <cell r="C100">
            <v>1.856015</v>
          </cell>
        </row>
        <row r="101">
          <cell r="A101">
            <v>0.71998799999999996</v>
          </cell>
          <cell r="B101">
            <v>2.0369980000000001</v>
          </cell>
          <cell r="C101">
            <v>1.8711180000000001</v>
          </cell>
        </row>
        <row r="102">
          <cell r="A102">
            <v>0.731186</v>
          </cell>
          <cell r="B102">
            <v>2.0220539999999998</v>
          </cell>
          <cell r="C102">
            <v>1.878663</v>
          </cell>
        </row>
        <row r="103">
          <cell r="A103">
            <v>0.74301700000000004</v>
          </cell>
          <cell r="B103">
            <v>2.0069569999999999</v>
          </cell>
          <cell r="C103">
            <v>1.8804350000000001</v>
          </cell>
        </row>
        <row r="104">
          <cell r="A104">
            <v>0.756274</v>
          </cell>
          <cell r="B104">
            <v>1.9920629999999999</v>
          </cell>
          <cell r="C104">
            <v>1.879364</v>
          </cell>
        </row>
        <row r="105">
          <cell r="A105">
            <v>0.76992799999999995</v>
          </cell>
          <cell r="B105">
            <v>1.977608</v>
          </cell>
          <cell r="C105">
            <v>1.876619</v>
          </cell>
        </row>
        <row r="106">
          <cell r="A106">
            <v>0.78254699999999999</v>
          </cell>
          <cell r="B106">
            <v>1.964288</v>
          </cell>
          <cell r="C106">
            <v>1.873553</v>
          </cell>
        </row>
        <row r="107">
          <cell r="A107">
            <v>0.79390400000000005</v>
          </cell>
          <cell r="B107">
            <v>1.9522569999999999</v>
          </cell>
          <cell r="C107">
            <v>1.8705890000000001</v>
          </cell>
        </row>
        <row r="108">
          <cell r="A108">
            <v>0.80510000000000004</v>
          </cell>
          <cell r="B108">
            <v>1.940909</v>
          </cell>
          <cell r="C108">
            <v>1.866109</v>
          </cell>
        </row>
        <row r="109">
          <cell r="A109">
            <v>0.81635500000000005</v>
          </cell>
          <cell r="B109">
            <v>1.929969</v>
          </cell>
          <cell r="C109">
            <v>1.8602209999999999</v>
          </cell>
        </row>
        <row r="110">
          <cell r="A110">
            <v>0.82757899999999995</v>
          </cell>
          <cell r="B110">
            <v>1.91917</v>
          </cell>
          <cell r="C110">
            <v>1.8534459999999999</v>
          </cell>
        </row>
        <row r="111">
          <cell r="A111">
            <v>0.83962000000000003</v>
          </cell>
          <cell r="B111">
            <v>1.9080440000000001</v>
          </cell>
          <cell r="C111">
            <v>1.8462769999999999</v>
          </cell>
        </row>
        <row r="112">
          <cell r="A112">
            <v>0.85157300000000002</v>
          </cell>
          <cell r="B112">
            <v>1.8970469999999999</v>
          </cell>
          <cell r="C112">
            <v>1.8365910000000001</v>
          </cell>
        </row>
        <row r="113">
          <cell r="A113">
            <v>0.86222399999999999</v>
          </cell>
          <cell r="B113">
            <v>1.886998</v>
          </cell>
          <cell r="C113">
            <v>1.8235539999999999</v>
          </cell>
        </row>
        <row r="114">
          <cell r="A114">
            <v>0.87046500000000004</v>
          </cell>
          <cell r="B114">
            <v>1.878325</v>
          </cell>
          <cell r="C114">
            <v>1.810605</v>
          </cell>
        </row>
        <row r="115">
          <cell r="A115">
            <v>0.87638400000000005</v>
          </cell>
          <cell r="B115">
            <v>1.871481</v>
          </cell>
          <cell r="C115">
            <v>1.7961689999999999</v>
          </cell>
        </row>
        <row r="116">
          <cell r="A116">
            <v>0.881413</v>
          </cell>
          <cell r="B116">
            <v>1.8657840000000001</v>
          </cell>
          <cell r="C116">
            <v>1.7787390000000001</v>
          </cell>
        </row>
        <row r="117">
          <cell r="A117">
            <v>0.88541300000000001</v>
          </cell>
          <cell r="B117">
            <v>1.861453</v>
          </cell>
          <cell r="C117">
            <v>1.7602979999999999</v>
          </cell>
        </row>
        <row r="118">
          <cell r="A118">
            <v>0.88768499999999995</v>
          </cell>
          <cell r="B118">
            <v>1.8580380000000001</v>
          </cell>
          <cell r="C118">
            <v>1.7411220000000001</v>
          </cell>
        </row>
        <row r="119">
          <cell r="A119">
            <v>0.88795000000000002</v>
          </cell>
          <cell r="B119">
            <v>1.85564</v>
          </cell>
          <cell r="C119">
            <v>1.720037</v>
          </cell>
        </row>
        <row r="120">
          <cell r="A120">
            <v>0.88608200000000004</v>
          </cell>
          <cell r="B120">
            <v>1.8544210000000001</v>
          </cell>
          <cell r="C120">
            <v>1.6979839999999999</v>
          </cell>
        </row>
        <row r="121">
          <cell r="A121">
            <v>0.88183400000000001</v>
          </cell>
          <cell r="B121">
            <v>1.854457</v>
          </cell>
          <cell r="C121">
            <v>1.6769620000000001</v>
          </cell>
        </row>
        <row r="122">
          <cell r="A122">
            <v>0.87572799999999995</v>
          </cell>
          <cell r="B122">
            <v>1.855488</v>
          </cell>
          <cell r="C122">
            <v>1.656425</v>
          </cell>
        </row>
        <row r="123">
          <cell r="A123">
            <v>0.86799999999999999</v>
          </cell>
          <cell r="B123">
            <v>1.857086</v>
          </cell>
          <cell r="C123">
            <v>1.637227</v>
          </cell>
        </row>
        <row r="124">
          <cell r="A124">
            <v>0.85886899999999999</v>
          </cell>
          <cell r="B124">
            <v>1.8587400000000001</v>
          </cell>
          <cell r="C124">
            <v>1.616374</v>
          </cell>
        </row>
        <row r="125">
          <cell r="A125">
            <v>0.84882899999999994</v>
          </cell>
          <cell r="B125">
            <v>1.8601490000000001</v>
          </cell>
          <cell r="C125">
            <v>1.5954759999999999</v>
          </cell>
        </row>
        <row r="126">
          <cell r="A126">
            <v>0.83724100000000001</v>
          </cell>
          <cell r="B126">
            <v>1.8616520000000001</v>
          </cell>
          <cell r="C126">
            <v>1.5760890000000001</v>
          </cell>
        </row>
        <row r="127">
          <cell r="A127">
            <v>0.82365200000000005</v>
          </cell>
          <cell r="B127">
            <v>1.863081</v>
          </cell>
          <cell r="C127">
            <v>1.5609029999999999</v>
          </cell>
        </row>
        <row r="128">
          <cell r="A128">
            <v>0.80900499999999997</v>
          </cell>
          <cell r="B128">
            <v>1.864746</v>
          </cell>
          <cell r="C128">
            <v>1.5493920000000001</v>
          </cell>
        </row>
        <row r="129">
          <cell r="A129">
            <v>0.79334400000000005</v>
          </cell>
          <cell r="B129">
            <v>1.866741</v>
          </cell>
          <cell r="C129">
            <v>1.5435920000000001</v>
          </cell>
        </row>
        <row r="130">
          <cell r="A130">
            <v>0.77742699999999998</v>
          </cell>
          <cell r="B130">
            <v>1.869043</v>
          </cell>
          <cell r="C130">
            <v>1.541393</v>
          </cell>
        </row>
        <row r="131">
          <cell r="A131">
            <v>0.76192000000000004</v>
          </cell>
          <cell r="B131">
            <v>1.8716660000000001</v>
          </cell>
          <cell r="C131">
            <v>1.5405139999999999</v>
          </cell>
        </row>
        <row r="132">
          <cell r="A132">
            <v>0.747359</v>
          </cell>
          <cell r="B132">
            <v>1.87442</v>
          </cell>
          <cell r="C132">
            <v>1.5432239999999999</v>
          </cell>
        </row>
        <row r="133">
          <cell r="A133">
            <v>0.73626599999999998</v>
          </cell>
          <cell r="B133">
            <v>1.876817</v>
          </cell>
          <cell r="C133">
            <v>1.549561</v>
          </cell>
        </row>
        <row r="134">
          <cell r="A134">
            <v>0.728105</v>
          </cell>
          <cell r="B134">
            <v>1.8786769999999999</v>
          </cell>
          <cell r="C134">
            <v>1.560395</v>
          </cell>
        </row>
        <row r="135">
          <cell r="A135">
            <v>0.72198200000000001</v>
          </cell>
          <cell r="B135">
            <v>1.8799920000000001</v>
          </cell>
          <cell r="C135">
            <v>1.575094</v>
          </cell>
        </row>
        <row r="136">
          <cell r="A136">
            <v>0.71773100000000001</v>
          </cell>
          <cell r="B136">
            <v>1.8807560000000001</v>
          </cell>
          <cell r="C136">
            <v>1.592379</v>
          </cell>
        </row>
        <row r="137">
          <cell r="A137">
            <v>0.71596199999999999</v>
          </cell>
          <cell r="B137">
            <v>1.880995</v>
          </cell>
          <cell r="C137">
            <v>1.606789</v>
          </cell>
        </row>
        <row r="138">
          <cell r="A138">
            <v>0.71689199999999997</v>
          </cell>
          <cell r="B138">
            <v>1.8808039999999999</v>
          </cell>
          <cell r="C138">
            <v>1.618268</v>
          </cell>
        </row>
        <row r="139">
          <cell r="A139">
            <v>0.72042300000000004</v>
          </cell>
          <cell r="B139">
            <v>1.8803609999999999</v>
          </cell>
          <cell r="C139">
            <v>1.626288</v>
          </cell>
        </row>
        <row r="140">
          <cell r="A140">
            <v>0.72659600000000002</v>
          </cell>
          <cell r="B140">
            <v>1.8796280000000001</v>
          </cell>
          <cell r="C140">
            <v>1.6329819999999999</v>
          </cell>
        </row>
        <row r="141">
          <cell r="A141">
            <v>0.73505500000000001</v>
          </cell>
          <cell r="B141">
            <v>1.878627</v>
          </cell>
          <cell r="C141">
            <v>1.63941</v>
          </cell>
        </row>
        <row r="142">
          <cell r="A142">
            <v>0.74593299999999996</v>
          </cell>
          <cell r="B142">
            <v>1.8772200000000001</v>
          </cell>
          <cell r="C142">
            <v>1.644404</v>
          </cell>
        </row>
        <row r="143">
          <cell r="A143">
            <v>0.75711700000000004</v>
          </cell>
          <cell r="B143">
            <v>1.875777</v>
          </cell>
          <cell r="C143">
            <v>1.6480950000000001</v>
          </cell>
        </row>
        <row r="144">
          <cell r="A144">
            <v>0.769868</v>
          </cell>
          <cell r="B144">
            <v>1.8743190000000001</v>
          </cell>
          <cell r="C144">
            <v>1.6504509999999999</v>
          </cell>
        </row>
        <row r="145">
          <cell r="A145">
            <v>0.78502899999999998</v>
          </cell>
          <cell r="B145">
            <v>1.8730249999999999</v>
          </cell>
          <cell r="C145">
            <v>1.6515340000000001</v>
          </cell>
        </row>
        <row r="146">
          <cell r="A146">
            <v>0.80158600000000002</v>
          </cell>
          <cell r="B146">
            <v>1.871972</v>
          </cell>
          <cell r="C146">
            <v>1.6521680000000001</v>
          </cell>
        </row>
        <row r="147">
          <cell r="A147">
            <v>0.817882</v>
          </cell>
          <cell r="B147">
            <v>1.8711880000000001</v>
          </cell>
          <cell r="C147">
            <v>1.6531089999999999</v>
          </cell>
        </row>
        <row r="148">
          <cell r="A148">
            <v>0.83239300000000005</v>
          </cell>
          <cell r="B148">
            <v>1.870798</v>
          </cell>
          <cell r="C148">
            <v>1.6550590000000001</v>
          </cell>
        </row>
        <row r="149">
          <cell r="A149">
            <v>0.84658199999999995</v>
          </cell>
          <cell r="B149">
            <v>1.8703959999999999</v>
          </cell>
          <cell r="C149">
            <v>1.6576360000000001</v>
          </cell>
        </row>
        <row r="150">
          <cell r="A150">
            <v>0.859958</v>
          </cell>
          <cell r="B150">
            <v>1.8701080000000001</v>
          </cell>
          <cell r="C150">
            <v>1.660444</v>
          </cell>
        </row>
        <row r="151">
          <cell r="A151">
            <v>0.87265199999999998</v>
          </cell>
          <cell r="B151">
            <v>1.8701570000000001</v>
          </cell>
          <cell r="C151">
            <v>1.6630100000000001</v>
          </cell>
        </row>
        <row r="152">
          <cell r="A152">
            <v>0.88517500000000005</v>
          </cell>
          <cell r="B152">
            <v>1.8702270000000001</v>
          </cell>
          <cell r="C152">
            <v>1.6646190000000001</v>
          </cell>
        </row>
        <row r="153">
          <cell r="A153">
            <v>0.89710999999999996</v>
          </cell>
          <cell r="B153">
            <v>1.8701669999999999</v>
          </cell>
          <cell r="C153">
            <v>1.6651659999999999</v>
          </cell>
        </row>
        <row r="154">
          <cell r="A154">
            <v>0.908304</v>
          </cell>
          <cell r="B154">
            <v>1.869807</v>
          </cell>
          <cell r="C154">
            <v>1.665373</v>
          </cell>
        </row>
        <row r="155">
          <cell r="A155">
            <v>0.91801699999999997</v>
          </cell>
          <cell r="B155">
            <v>1.868978</v>
          </cell>
          <cell r="C155">
            <v>1.666148</v>
          </cell>
        </row>
        <row r="156">
          <cell r="A156">
            <v>0.92705000000000004</v>
          </cell>
          <cell r="B156">
            <v>1.8675189999999999</v>
          </cell>
          <cell r="C156">
            <v>1.668112</v>
          </cell>
        </row>
        <row r="157">
          <cell r="A157">
            <v>0.93668099999999999</v>
          </cell>
          <cell r="B157">
            <v>1.865221</v>
          </cell>
          <cell r="C157">
            <v>1.6713180000000001</v>
          </cell>
        </row>
        <row r="158">
          <cell r="A158">
            <v>0.94830999999999999</v>
          </cell>
          <cell r="B158">
            <v>1.8617840000000001</v>
          </cell>
          <cell r="C158">
            <v>1.6761090000000001</v>
          </cell>
        </row>
        <row r="159">
          <cell r="A159">
            <v>0.96024699999999996</v>
          </cell>
          <cell r="B159">
            <v>1.8573930000000001</v>
          </cell>
          <cell r="C159">
            <v>1.682177</v>
          </cell>
        </row>
        <row r="160">
          <cell r="A160">
            <v>0.97236400000000001</v>
          </cell>
          <cell r="B160">
            <v>1.851896</v>
          </cell>
          <cell r="C160">
            <v>1.688976</v>
          </cell>
        </row>
        <row r="161">
          <cell r="A161">
            <v>0.98363900000000004</v>
          </cell>
          <cell r="B161">
            <v>1.845175</v>
          </cell>
          <cell r="C161">
            <v>1.69642</v>
          </cell>
        </row>
        <row r="162">
          <cell r="A162">
            <v>0.99294099999999996</v>
          </cell>
          <cell r="B162">
            <v>1.837833</v>
          </cell>
          <cell r="C162">
            <v>1.705848</v>
          </cell>
        </row>
        <row r="163">
          <cell r="A163">
            <v>1.000505</v>
          </cell>
          <cell r="B163">
            <v>1.8302400000000001</v>
          </cell>
          <cell r="C163">
            <v>1.7165809999999999</v>
          </cell>
        </row>
        <row r="164">
          <cell r="A164">
            <v>1.0058739999999999</v>
          </cell>
          <cell r="B164">
            <v>1.822802</v>
          </cell>
          <cell r="C164">
            <v>1.7274050000000001</v>
          </cell>
        </row>
        <row r="165">
          <cell r="A165">
            <v>1.0095940000000001</v>
          </cell>
          <cell r="B165">
            <v>1.8156749999999999</v>
          </cell>
          <cell r="C165">
            <v>1.737616</v>
          </cell>
        </row>
        <row r="166">
          <cell r="A166">
            <v>1.0119530000000001</v>
          </cell>
          <cell r="B166">
            <v>1.808991</v>
          </cell>
          <cell r="C166">
            <v>1.7463500000000001</v>
          </cell>
        </row>
        <row r="167">
          <cell r="A167">
            <v>1.0132140000000001</v>
          </cell>
          <cell r="B167">
            <v>1.8029539999999999</v>
          </cell>
          <cell r="C167">
            <v>1.7536320000000001</v>
          </cell>
        </row>
        <row r="168">
          <cell r="A168">
            <v>1.013252</v>
          </cell>
          <cell r="B168">
            <v>1.7977719999999999</v>
          </cell>
          <cell r="C168">
            <v>1.7592909999999999</v>
          </cell>
        </row>
        <row r="169">
          <cell r="A169">
            <v>1.0121579999999999</v>
          </cell>
          <cell r="B169">
            <v>1.793771</v>
          </cell>
          <cell r="C169">
            <v>1.763428</v>
          </cell>
        </row>
        <row r="170">
          <cell r="A170">
            <v>1.0099370000000001</v>
          </cell>
          <cell r="B170">
            <v>1.791026</v>
          </cell>
          <cell r="C170">
            <v>1.7663990000000001</v>
          </cell>
        </row>
        <row r="171">
          <cell r="A171">
            <v>1.0070049999999999</v>
          </cell>
          <cell r="B171">
            <v>1.7897000000000001</v>
          </cell>
          <cell r="C171">
            <v>1.768227</v>
          </cell>
        </row>
        <row r="172">
          <cell r="A172">
            <v>1.00343</v>
          </cell>
          <cell r="B172">
            <v>1.7895749999999999</v>
          </cell>
          <cell r="C172">
            <v>1.768321</v>
          </cell>
        </row>
        <row r="173">
          <cell r="A173">
            <v>0.99925699999999995</v>
          </cell>
          <cell r="B173">
            <v>1.790381</v>
          </cell>
          <cell r="C173">
            <v>1.7676400000000001</v>
          </cell>
        </row>
        <row r="174">
          <cell r="A174">
            <v>0.99492499999999995</v>
          </cell>
          <cell r="B174">
            <v>1.791757</v>
          </cell>
          <cell r="C174">
            <v>1.7670950000000001</v>
          </cell>
        </row>
        <row r="175">
          <cell r="A175">
            <v>0.99108700000000005</v>
          </cell>
          <cell r="B175">
            <v>1.7934190000000001</v>
          </cell>
          <cell r="C175">
            <v>1.7667999999999999</v>
          </cell>
        </row>
        <row r="176">
          <cell r="A176">
            <v>0.98836199999999996</v>
          </cell>
          <cell r="B176">
            <v>1.7951140000000001</v>
          </cell>
          <cell r="C176">
            <v>1.7674080000000001</v>
          </cell>
        </row>
        <row r="177">
          <cell r="A177">
            <v>0.98661699999999997</v>
          </cell>
          <cell r="B177">
            <v>1.796834</v>
          </cell>
          <cell r="C177">
            <v>1.7685839999999999</v>
          </cell>
        </row>
        <row r="178">
          <cell r="A178">
            <v>0.98553900000000005</v>
          </cell>
          <cell r="B178">
            <v>1.7985390000000001</v>
          </cell>
          <cell r="C178">
            <v>1.7697039999999999</v>
          </cell>
        </row>
        <row r="179">
          <cell r="A179">
            <v>0.98550000000000004</v>
          </cell>
          <cell r="B179">
            <v>1.799749</v>
          </cell>
          <cell r="C179">
            <v>1.7710539999999999</v>
          </cell>
        </row>
        <row r="180">
          <cell r="A180">
            <v>0.98667700000000003</v>
          </cell>
          <cell r="B180">
            <v>1.8004359999999999</v>
          </cell>
          <cell r="C180">
            <v>1.772216</v>
          </cell>
        </row>
        <row r="181">
          <cell r="A181">
            <v>0.98943199999999998</v>
          </cell>
          <cell r="B181">
            <v>1.8002739999999999</v>
          </cell>
          <cell r="C181">
            <v>1.7730859999999999</v>
          </cell>
        </row>
        <row r="182">
          <cell r="A182">
            <v>0.99391799999999997</v>
          </cell>
          <cell r="B182">
            <v>1.7995019999999999</v>
          </cell>
          <cell r="C182">
            <v>1.774098</v>
          </cell>
        </row>
        <row r="183">
          <cell r="A183">
            <v>0.99913700000000005</v>
          </cell>
          <cell r="B183">
            <v>1.7984039999999999</v>
          </cell>
          <cell r="C183">
            <v>1.775431</v>
          </cell>
        </row>
      </sheetData>
      <sheetData sheetId="9">
        <row r="2">
          <cell r="A2">
            <v>0.14407400000000001</v>
          </cell>
          <cell r="B2">
            <v>0.30844899999999997</v>
          </cell>
          <cell r="C2">
            <v>0.31019999999999998</v>
          </cell>
        </row>
        <row r="3">
          <cell r="A3">
            <v>0.286414</v>
          </cell>
          <cell r="B3">
            <v>0.61832500000000001</v>
          </cell>
          <cell r="C3">
            <v>0.67421900000000001</v>
          </cell>
        </row>
        <row r="4">
          <cell r="A4">
            <v>0.42815199999999998</v>
          </cell>
          <cell r="B4">
            <v>0.92866099999999996</v>
          </cell>
          <cell r="C4">
            <v>1.0408649999999999</v>
          </cell>
        </row>
        <row r="5">
          <cell r="A5">
            <v>0.56680799999999998</v>
          </cell>
          <cell r="B5">
            <v>1.2377</v>
          </cell>
          <cell r="C5">
            <v>1.3900589999999999</v>
          </cell>
        </row>
        <row r="6">
          <cell r="A6">
            <v>0.70586800000000005</v>
          </cell>
          <cell r="B6">
            <v>1.5466690000000001</v>
          </cell>
          <cell r="C6">
            <v>1.7217199999999999</v>
          </cell>
        </row>
        <row r="7">
          <cell r="A7">
            <v>0.84552400000000005</v>
          </cell>
          <cell r="B7">
            <v>1.8553249999999999</v>
          </cell>
          <cell r="C7">
            <v>2.0297130000000001</v>
          </cell>
        </row>
        <row r="8">
          <cell r="A8">
            <v>0.98573999999999995</v>
          </cell>
          <cell r="B8">
            <v>2.1633749999999998</v>
          </cell>
          <cell r="C8">
            <v>2.3136610000000002</v>
          </cell>
        </row>
        <row r="9">
          <cell r="A9">
            <v>1.1267780000000001</v>
          </cell>
          <cell r="B9">
            <v>2.47132</v>
          </cell>
          <cell r="C9">
            <v>2.5773459999999999</v>
          </cell>
        </row>
        <row r="10">
          <cell r="A10">
            <v>1.268718</v>
          </cell>
          <cell r="B10">
            <v>2.7792289999999999</v>
          </cell>
          <cell r="C10">
            <v>2.8229540000000002</v>
          </cell>
        </row>
        <row r="11">
          <cell r="A11">
            <v>1.4115930000000001</v>
          </cell>
          <cell r="B11">
            <v>3.087269</v>
          </cell>
          <cell r="C11">
            <v>3.0460389999999999</v>
          </cell>
        </row>
        <row r="12">
          <cell r="A12">
            <v>1.4111689999999999</v>
          </cell>
          <cell r="B12">
            <v>3.0870190000000002</v>
          </cell>
          <cell r="C12">
            <v>2.9430489999999998</v>
          </cell>
        </row>
        <row r="13">
          <cell r="A13">
            <v>1.4128799999999999</v>
          </cell>
          <cell r="B13">
            <v>3.0854430000000002</v>
          </cell>
          <cell r="C13">
            <v>2.7730410000000001</v>
          </cell>
        </row>
        <row r="14">
          <cell r="A14">
            <v>1.4155059999999999</v>
          </cell>
          <cell r="B14">
            <v>3.0835110000000001</v>
          </cell>
          <cell r="C14">
            <v>2.5847929999999999</v>
          </cell>
        </row>
        <row r="15">
          <cell r="A15">
            <v>1.421376</v>
          </cell>
          <cell r="B15">
            <v>3.0827149999999999</v>
          </cell>
          <cell r="C15">
            <v>2.3981669999999999</v>
          </cell>
        </row>
        <row r="16">
          <cell r="A16">
            <v>1.4268639999999999</v>
          </cell>
          <cell r="B16">
            <v>3.0817559999999999</v>
          </cell>
          <cell r="C16">
            <v>2.2163119999999998</v>
          </cell>
        </row>
        <row r="17">
          <cell r="A17">
            <v>1.431632</v>
          </cell>
          <cell r="B17">
            <v>3.081</v>
          </cell>
          <cell r="C17">
            <v>2.0495429999999999</v>
          </cell>
        </row>
        <row r="18">
          <cell r="A18">
            <v>1.4355389999999999</v>
          </cell>
          <cell r="B18">
            <v>3.080794</v>
          </cell>
          <cell r="C18">
            <v>1.900431</v>
          </cell>
        </row>
        <row r="19">
          <cell r="A19">
            <v>1.438472</v>
          </cell>
          <cell r="B19">
            <v>3.0806870000000002</v>
          </cell>
          <cell r="C19">
            <v>1.767093</v>
          </cell>
        </row>
        <row r="20">
          <cell r="A20">
            <v>1.4405490000000001</v>
          </cell>
          <cell r="B20">
            <v>3.0806429999999998</v>
          </cell>
          <cell r="C20">
            <v>1.646212</v>
          </cell>
        </row>
        <row r="21">
          <cell r="A21">
            <v>1.441748</v>
          </cell>
          <cell r="B21">
            <v>3.080441</v>
          </cell>
          <cell r="C21">
            <v>1.543051</v>
          </cell>
        </row>
        <row r="22">
          <cell r="A22">
            <v>1.4424060000000001</v>
          </cell>
          <cell r="B22">
            <v>3.0801409999999998</v>
          </cell>
          <cell r="C22">
            <v>1.451157</v>
          </cell>
        </row>
        <row r="23">
          <cell r="A23">
            <v>1.4427989999999999</v>
          </cell>
          <cell r="B23">
            <v>3.0797699999999999</v>
          </cell>
          <cell r="C23">
            <v>1.3682540000000001</v>
          </cell>
        </row>
        <row r="24">
          <cell r="A24">
            <v>1.442866</v>
          </cell>
          <cell r="B24">
            <v>3.0792470000000001</v>
          </cell>
          <cell r="C24">
            <v>1.299925</v>
          </cell>
        </row>
        <row r="25">
          <cell r="A25">
            <v>1.442893</v>
          </cell>
          <cell r="B25">
            <v>3.0788359999999999</v>
          </cell>
          <cell r="C25">
            <v>1.2476719999999999</v>
          </cell>
        </row>
        <row r="26">
          <cell r="A26">
            <v>1.4429860000000001</v>
          </cell>
          <cell r="B26">
            <v>3.0784880000000001</v>
          </cell>
          <cell r="C26">
            <v>1.210261</v>
          </cell>
        </row>
        <row r="27">
          <cell r="A27">
            <v>1.443209</v>
          </cell>
          <cell r="B27">
            <v>3.0780789999999998</v>
          </cell>
          <cell r="C27">
            <v>1.1835549999999999</v>
          </cell>
        </row>
        <row r="28">
          <cell r="A28">
            <v>1.4438500000000001</v>
          </cell>
          <cell r="B28">
            <v>3.077556</v>
          </cell>
          <cell r="C28">
            <v>1.163907</v>
          </cell>
        </row>
        <row r="29">
          <cell r="A29">
            <v>1.4447129999999999</v>
          </cell>
          <cell r="B29">
            <v>3.0768770000000001</v>
          </cell>
          <cell r="C29">
            <v>1.149149</v>
          </cell>
        </row>
        <row r="30">
          <cell r="A30">
            <v>1.445567</v>
          </cell>
          <cell r="B30">
            <v>3.0759910000000001</v>
          </cell>
          <cell r="C30">
            <v>1.140198</v>
          </cell>
        </row>
        <row r="31">
          <cell r="A31">
            <v>1.446366</v>
          </cell>
          <cell r="B31">
            <v>3.0749240000000002</v>
          </cell>
          <cell r="C31">
            <v>1.1358539999999999</v>
          </cell>
        </row>
        <row r="32">
          <cell r="A32">
            <v>1.446928</v>
          </cell>
          <cell r="B32">
            <v>3.0735670000000002</v>
          </cell>
          <cell r="C32">
            <v>1.1359079999999999</v>
          </cell>
        </row>
        <row r="33">
          <cell r="A33">
            <v>1.447371</v>
          </cell>
          <cell r="B33">
            <v>3.0719059999999998</v>
          </cell>
          <cell r="C33">
            <v>1.1402589999999999</v>
          </cell>
        </row>
        <row r="34">
          <cell r="A34">
            <v>1.447851</v>
          </cell>
          <cell r="B34">
            <v>3.0700590000000001</v>
          </cell>
          <cell r="C34">
            <v>1.1455610000000001</v>
          </cell>
        </row>
        <row r="35">
          <cell r="A35">
            <v>1.448237</v>
          </cell>
          <cell r="B35">
            <v>3.068038</v>
          </cell>
          <cell r="C35">
            <v>1.150587</v>
          </cell>
        </row>
        <row r="36">
          <cell r="A36">
            <v>1.4486810000000001</v>
          </cell>
          <cell r="B36">
            <v>3.0660219999999998</v>
          </cell>
          <cell r="C36">
            <v>1.153346</v>
          </cell>
        </row>
        <row r="37">
          <cell r="A37">
            <v>1.4488669999999999</v>
          </cell>
          <cell r="B37">
            <v>3.063755</v>
          </cell>
          <cell r="C37">
            <v>1.1540550000000001</v>
          </cell>
        </row>
        <row r="38">
          <cell r="A38">
            <v>1.448841</v>
          </cell>
          <cell r="B38">
            <v>3.0614669999999999</v>
          </cell>
          <cell r="C38">
            <v>1.1545209999999999</v>
          </cell>
        </row>
        <row r="39">
          <cell r="A39">
            <v>1.4486399999999999</v>
          </cell>
          <cell r="B39">
            <v>3.0591740000000001</v>
          </cell>
          <cell r="C39">
            <v>1.1548529999999999</v>
          </cell>
        </row>
        <row r="40">
          <cell r="A40">
            <v>1.448334</v>
          </cell>
          <cell r="B40">
            <v>3.0569570000000001</v>
          </cell>
          <cell r="C40">
            <v>1.155078</v>
          </cell>
        </row>
        <row r="41">
          <cell r="A41">
            <v>1.447954</v>
          </cell>
          <cell r="B41">
            <v>3.0547740000000001</v>
          </cell>
          <cell r="C41">
            <v>1.1554979999999999</v>
          </cell>
        </row>
        <row r="42">
          <cell r="A42">
            <v>1.447635</v>
          </cell>
          <cell r="B42">
            <v>3.0529220000000001</v>
          </cell>
          <cell r="C42">
            <v>1.155767</v>
          </cell>
        </row>
        <row r="43">
          <cell r="A43">
            <v>1.4473689999999999</v>
          </cell>
          <cell r="B43">
            <v>3.051482</v>
          </cell>
          <cell r="C43">
            <v>1.1558919999999999</v>
          </cell>
        </row>
        <row r="44">
          <cell r="A44">
            <v>1.4470730000000001</v>
          </cell>
          <cell r="B44">
            <v>3.0503800000000001</v>
          </cell>
          <cell r="C44">
            <v>1.1564829999999999</v>
          </cell>
        </row>
        <row r="45">
          <cell r="A45">
            <v>1.446812</v>
          </cell>
          <cell r="B45">
            <v>3.0496530000000002</v>
          </cell>
          <cell r="C45">
            <v>1.157581</v>
          </cell>
        </row>
        <row r="46">
          <cell r="A46">
            <v>1.44659</v>
          </cell>
          <cell r="B46">
            <v>3.0489160000000002</v>
          </cell>
          <cell r="C46">
            <v>1.1594100000000001</v>
          </cell>
        </row>
        <row r="47">
          <cell r="A47">
            <v>1.446823</v>
          </cell>
          <cell r="B47">
            <v>3.048108</v>
          </cell>
          <cell r="C47">
            <v>1.161727</v>
          </cell>
        </row>
        <row r="48">
          <cell r="A48">
            <v>1.447384</v>
          </cell>
          <cell r="B48">
            <v>3.0471810000000001</v>
          </cell>
          <cell r="C48">
            <v>1.1643159999999999</v>
          </cell>
        </row>
        <row r="49">
          <cell r="A49">
            <v>1.448215</v>
          </cell>
          <cell r="B49">
            <v>3.0463249999999999</v>
          </cell>
          <cell r="C49">
            <v>1.1674439999999999</v>
          </cell>
        </row>
        <row r="50">
          <cell r="A50">
            <v>1.4491849999999999</v>
          </cell>
          <cell r="B50">
            <v>3.0456300000000001</v>
          </cell>
          <cell r="C50">
            <v>1.171602</v>
          </cell>
        </row>
        <row r="51">
          <cell r="A51">
            <v>1.4503619999999999</v>
          </cell>
          <cell r="B51">
            <v>3.0453109999999999</v>
          </cell>
          <cell r="C51">
            <v>1.177122</v>
          </cell>
        </row>
        <row r="52">
          <cell r="A52">
            <v>1.451543</v>
          </cell>
          <cell r="B52">
            <v>3.0448879999999998</v>
          </cell>
          <cell r="C52">
            <v>1.1844170000000001</v>
          </cell>
        </row>
        <row r="53">
          <cell r="A53">
            <v>1.4526669999999999</v>
          </cell>
          <cell r="B53">
            <v>3.044235</v>
          </cell>
          <cell r="C53">
            <v>1.193624</v>
          </cell>
        </row>
        <row r="54">
          <cell r="A54">
            <v>1.453786</v>
          </cell>
          <cell r="B54">
            <v>3.043425</v>
          </cell>
          <cell r="C54">
            <v>1.2046300000000001</v>
          </cell>
        </row>
        <row r="55">
          <cell r="A55">
            <v>1.454823</v>
          </cell>
          <cell r="B55">
            <v>3.042497</v>
          </cell>
          <cell r="C55">
            <v>1.2170019999999999</v>
          </cell>
        </row>
        <row r="56">
          <cell r="A56">
            <v>1.4557</v>
          </cell>
          <cell r="B56">
            <v>3.0419170000000002</v>
          </cell>
          <cell r="C56">
            <v>1.2304520000000001</v>
          </cell>
        </row>
        <row r="57">
          <cell r="A57">
            <v>1.456469</v>
          </cell>
          <cell r="B57">
            <v>3.04209</v>
          </cell>
          <cell r="C57">
            <v>1.2445170000000001</v>
          </cell>
        </row>
        <row r="58">
          <cell r="A58">
            <v>1.457087</v>
          </cell>
          <cell r="B58">
            <v>3.042872</v>
          </cell>
          <cell r="C58">
            <v>1.2588490000000001</v>
          </cell>
        </row>
        <row r="59">
          <cell r="A59">
            <v>1.4576</v>
          </cell>
          <cell r="B59">
            <v>3.0440689999999999</v>
          </cell>
          <cell r="C59">
            <v>1.273968</v>
          </cell>
        </row>
        <row r="60">
          <cell r="A60">
            <v>1.458159</v>
          </cell>
          <cell r="B60">
            <v>3.045579</v>
          </cell>
          <cell r="C60">
            <v>1.289755</v>
          </cell>
        </row>
        <row r="61">
          <cell r="A61">
            <v>1.4586950000000001</v>
          </cell>
          <cell r="B61">
            <v>3.047088</v>
          </cell>
          <cell r="C61">
            <v>1.3052569999999999</v>
          </cell>
        </row>
        <row r="62">
          <cell r="A62">
            <v>1.459271</v>
          </cell>
          <cell r="B62">
            <v>3.0486070000000001</v>
          </cell>
          <cell r="C62">
            <v>1.3201210000000001</v>
          </cell>
        </row>
        <row r="63">
          <cell r="A63">
            <v>1.459932</v>
          </cell>
          <cell r="B63">
            <v>3.0502440000000002</v>
          </cell>
          <cell r="C63">
            <v>1.3336490000000001</v>
          </cell>
        </row>
        <row r="64">
          <cell r="A64">
            <v>1.4606859999999999</v>
          </cell>
          <cell r="B64">
            <v>3.0519750000000001</v>
          </cell>
          <cell r="C64">
            <v>1.3453539999999999</v>
          </cell>
        </row>
        <row r="65">
          <cell r="A65">
            <v>1.459748</v>
          </cell>
          <cell r="B65">
            <v>3.053191</v>
          </cell>
          <cell r="C65">
            <v>1.3546020000000001</v>
          </cell>
        </row>
        <row r="66">
          <cell r="A66">
            <v>1.4583820000000001</v>
          </cell>
          <cell r="B66">
            <v>3.0541390000000002</v>
          </cell>
          <cell r="C66">
            <v>1.362196</v>
          </cell>
        </row>
        <row r="67">
          <cell r="A67">
            <v>1.4560329999999999</v>
          </cell>
          <cell r="B67">
            <v>3.0545949999999999</v>
          </cell>
          <cell r="C67">
            <v>1.368592</v>
          </cell>
        </row>
        <row r="68">
          <cell r="A68">
            <v>1.452772</v>
          </cell>
          <cell r="B68">
            <v>3.0545969999999998</v>
          </cell>
          <cell r="C68">
            <v>1.3737649999999999</v>
          </cell>
        </row>
        <row r="69">
          <cell r="A69">
            <v>1.4494180000000001</v>
          </cell>
          <cell r="B69">
            <v>3.05437</v>
          </cell>
          <cell r="C69">
            <v>1.377041</v>
          </cell>
        </row>
        <row r="70">
          <cell r="A70">
            <v>1.445994</v>
          </cell>
          <cell r="B70">
            <v>3.05383</v>
          </cell>
          <cell r="C70">
            <v>1.3776120000000001</v>
          </cell>
        </row>
        <row r="71">
          <cell r="A71">
            <v>1.442475</v>
          </cell>
          <cell r="B71">
            <v>3.0531670000000002</v>
          </cell>
          <cell r="C71">
            <v>1.376204</v>
          </cell>
        </row>
        <row r="72">
          <cell r="A72">
            <v>1.4388909999999999</v>
          </cell>
          <cell r="B72">
            <v>3.0525479999999998</v>
          </cell>
          <cell r="C72">
            <v>1.372387</v>
          </cell>
        </row>
        <row r="73">
          <cell r="A73">
            <v>1.4353670000000001</v>
          </cell>
          <cell r="B73">
            <v>3.05192</v>
          </cell>
          <cell r="C73">
            <v>1.365739</v>
          </cell>
        </row>
        <row r="74">
          <cell r="A74">
            <v>1.432137</v>
          </cell>
          <cell r="B74">
            <v>3.0516040000000002</v>
          </cell>
          <cell r="C74">
            <v>1.3563590000000001</v>
          </cell>
        </row>
        <row r="75">
          <cell r="A75">
            <v>1.431046</v>
          </cell>
          <cell r="B75">
            <v>3.0520390000000002</v>
          </cell>
          <cell r="C75">
            <v>1.345</v>
          </cell>
        </row>
        <row r="76">
          <cell r="A76">
            <v>1.430768</v>
          </cell>
          <cell r="B76">
            <v>3.052778</v>
          </cell>
          <cell r="C76">
            <v>1.3304320000000001</v>
          </cell>
        </row>
        <row r="77">
          <cell r="A77">
            <v>1.4313549999999999</v>
          </cell>
          <cell r="B77">
            <v>3.0538090000000002</v>
          </cell>
          <cell r="C77">
            <v>1.313142</v>
          </cell>
        </row>
        <row r="78">
          <cell r="A78">
            <v>1.4326840000000001</v>
          </cell>
          <cell r="B78">
            <v>3.0549909999999998</v>
          </cell>
          <cell r="C78">
            <v>1.294057</v>
          </cell>
        </row>
        <row r="79">
          <cell r="A79">
            <v>1.43407</v>
          </cell>
          <cell r="B79">
            <v>3.0561219999999998</v>
          </cell>
          <cell r="C79">
            <v>1.273644</v>
          </cell>
        </row>
        <row r="80">
          <cell r="A80">
            <v>1.4354549999999999</v>
          </cell>
          <cell r="B80">
            <v>3.0573760000000001</v>
          </cell>
          <cell r="C80">
            <v>1.2523169999999999</v>
          </cell>
        </row>
        <row r="81">
          <cell r="A81">
            <v>1.4368860000000001</v>
          </cell>
          <cell r="B81">
            <v>3.058719</v>
          </cell>
          <cell r="C81">
            <v>1.2299800000000001</v>
          </cell>
        </row>
        <row r="82">
          <cell r="A82">
            <v>1.4384429999999999</v>
          </cell>
          <cell r="B82">
            <v>3.060149</v>
          </cell>
          <cell r="C82">
            <v>1.20838</v>
          </cell>
        </row>
        <row r="83">
          <cell r="A83">
            <v>1.4398340000000001</v>
          </cell>
          <cell r="B83">
            <v>3.0615779999999999</v>
          </cell>
          <cell r="C83">
            <v>1.188939</v>
          </cell>
        </row>
        <row r="84">
          <cell r="A84">
            <v>1.440526</v>
          </cell>
          <cell r="B84">
            <v>3.0624120000000001</v>
          </cell>
          <cell r="C84">
            <v>1.1721649999999999</v>
          </cell>
        </row>
        <row r="85">
          <cell r="A85">
            <v>1.440849</v>
          </cell>
          <cell r="B85">
            <v>3.063002</v>
          </cell>
          <cell r="C85">
            <v>1.158596</v>
          </cell>
        </row>
        <row r="86">
          <cell r="A86">
            <v>1.440849</v>
          </cell>
          <cell r="B86">
            <v>3.063393</v>
          </cell>
          <cell r="C86">
            <v>1.1487019999999999</v>
          </cell>
        </row>
        <row r="87">
          <cell r="A87">
            <v>1.4411069999999999</v>
          </cell>
          <cell r="B87">
            <v>3.0638010000000002</v>
          </cell>
          <cell r="C87">
            <v>1.1421790000000001</v>
          </cell>
        </row>
        <row r="88">
          <cell r="A88">
            <v>1.44171</v>
          </cell>
          <cell r="B88">
            <v>3.0642879999999999</v>
          </cell>
          <cell r="C88">
            <v>1.138161</v>
          </cell>
        </row>
        <row r="89">
          <cell r="A89">
            <v>1.442631</v>
          </cell>
          <cell r="B89">
            <v>3.0648460000000002</v>
          </cell>
          <cell r="C89">
            <v>1.136015</v>
          </cell>
        </row>
        <row r="90">
          <cell r="A90">
            <v>1.4439379999999999</v>
          </cell>
          <cell r="B90">
            <v>3.0653350000000001</v>
          </cell>
          <cell r="C90">
            <v>1.136341</v>
          </cell>
        </row>
        <row r="91">
          <cell r="A91">
            <v>1.4446140000000001</v>
          </cell>
          <cell r="B91">
            <v>3.0655890000000001</v>
          </cell>
          <cell r="C91">
            <v>1.1396059999999999</v>
          </cell>
        </row>
        <row r="92">
          <cell r="A92">
            <v>1.445452</v>
          </cell>
          <cell r="B92">
            <v>3.0658400000000001</v>
          </cell>
          <cell r="C92">
            <v>1.1438649999999999</v>
          </cell>
        </row>
        <row r="93">
          <cell r="A93">
            <v>1.446671</v>
          </cell>
          <cell r="B93">
            <v>3.0661830000000001</v>
          </cell>
          <cell r="C93">
            <v>1.147675</v>
          </cell>
        </row>
        <row r="94">
          <cell r="A94">
            <v>1.4486000000000001</v>
          </cell>
          <cell r="B94">
            <v>3.0668709999999999</v>
          </cell>
          <cell r="C94">
            <v>1.1499170000000001</v>
          </cell>
        </row>
        <row r="95">
          <cell r="A95">
            <v>1.450833</v>
          </cell>
          <cell r="B95">
            <v>3.0675659999999998</v>
          </cell>
          <cell r="C95">
            <v>1.1506110000000001</v>
          </cell>
        </row>
        <row r="96">
          <cell r="A96">
            <v>1.4534260000000001</v>
          </cell>
          <cell r="B96">
            <v>3.0683370000000001</v>
          </cell>
          <cell r="C96">
            <v>1.150347</v>
          </cell>
        </row>
        <row r="97">
          <cell r="A97">
            <v>1.4563200000000001</v>
          </cell>
          <cell r="B97">
            <v>3.0691830000000002</v>
          </cell>
          <cell r="C97">
            <v>1.1492789999999999</v>
          </cell>
        </row>
        <row r="98">
          <cell r="A98">
            <v>1.4590350000000001</v>
          </cell>
          <cell r="B98">
            <v>3.0701010000000002</v>
          </cell>
          <cell r="C98">
            <v>1.146882</v>
          </cell>
        </row>
        <row r="99">
          <cell r="A99">
            <v>1.4613879999999999</v>
          </cell>
          <cell r="B99">
            <v>3.071034</v>
          </cell>
          <cell r="C99">
            <v>1.143119</v>
          </cell>
        </row>
        <row r="100">
          <cell r="A100">
            <v>1.463203</v>
          </cell>
          <cell r="B100">
            <v>3.0719639999999999</v>
          </cell>
          <cell r="C100">
            <v>1.1374770000000001</v>
          </cell>
        </row>
        <row r="101">
          <cell r="A101">
            <v>1.465214</v>
          </cell>
          <cell r="B101">
            <v>3.0730360000000001</v>
          </cell>
          <cell r="C101">
            <v>1.135985</v>
          </cell>
        </row>
        <row r="102">
          <cell r="A102">
            <v>1.466588</v>
          </cell>
          <cell r="B102">
            <v>3.073982</v>
          </cell>
          <cell r="C102">
            <v>1.1360110000000001</v>
          </cell>
        </row>
        <row r="103">
          <cell r="A103">
            <v>1.4673099999999999</v>
          </cell>
          <cell r="B103">
            <v>3.0749610000000001</v>
          </cell>
          <cell r="C103">
            <v>1.1367130000000001</v>
          </cell>
        </row>
        <row r="104">
          <cell r="A104">
            <v>1.4674450000000001</v>
          </cell>
          <cell r="B104">
            <v>3.0760239999999999</v>
          </cell>
          <cell r="C104">
            <v>1.1376440000000001</v>
          </cell>
        </row>
        <row r="105">
          <cell r="A105">
            <v>1.4670529999999999</v>
          </cell>
          <cell r="B105">
            <v>3.0771860000000002</v>
          </cell>
          <cell r="C105">
            <v>1.138385</v>
          </cell>
        </row>
        <row r="106">
          <cell r="A106">
            <v>1.4661219999999999</v>
          </cell>
          <cell r="B106">
            <v>3.0781800000000001</v>
          </cell>
          <cell r="C106">
            <v>1.1387259999999999</v>
          </cell>
        </row>
        <row r="107">
          <cell r="A107">
            <v>1.4646269999999999</v>
          </cell>
          <cell r="B107">
            <v>3.07911</v>
          </cell>
          <cell r="C107">
            <v>1.1383000000000001</v>
          </cell>
        </row>
        <row r="108">
          <cell r="A108">
            <v>1.463144</v>
          </cell>
          <cell r="B108">
            <v>3.080057</v>
          </cell>
          <cell r="C108">
            <v>1.138242</v>
          </cell>
        </row>
        <row r="109">
          <cell r="A109">
            <v>1.461876</v>
          </cell>
          <cell r="B109">
            <v>3.0810810000000002</v>
          </cell>
          <cell r="C109">
            <v>1.1390439999999999</v>
          </cell>
        </row>
        <row r="110">
          <cell r="A110">
            <v>1.460942</v>
          </cell>
          <cell r="B110">
            <v>3.0822180000000001</v>
          </cell>
          <cell r="C110">
            <v>1.1410039999999999</v>
          </cell>
        </row>
        <row r="111">
          <cell r="A111">
            <v>1.460717</v>
          </cell>
          <cell r="B111">
            <v>3.0835129999999999</v>
          </cell>
          <cell r="C111">
            <v>1.13826</v>
          </cell>
        </row>
        <row r="112">
          <cell r="A112">
            <v>1.461077</v>
          </cell>
          <cell r="B112">
            <v>3.0848119999999999</v>
          </cell>
          <cell r="C112">
            <v>1.1342939999999999</v>
          </cell>
        </row>
        <row r="113">
          <cell r="A113">
            <v>1.4619420000000001</v>
          </cell>
          <cell r="B113">
            <v>3.085912</v>
          </cell>
          <cell r="C113">
            <v>1.1303319999999999</v>
          </cell>
        </row>
        <row r="114">
          <cell r="A114">
            <v>1.4630749999999999</v>
          </cell>
          <cell r="B114">
            <v>3.0866579999999999</v>
          </cell>
          <cell r="C114">
            <v>1.127281</v>
          </cell>
        </row>
        <row r="115">
          <cell r="A115">
            <v>1.464235</v>
          </cell>
          <cell r="B115">
            <v>3.0870320000000002</v>
          </cell>
          <cell r="C115">
            <v>1.125111</v>
          </cell>
        </row>
        <row r="116">
          <cell r="A116">
            <v>1.465028</v>
          </cell>
          <cell r="B116">
            <v>3.0871439999999999</v>
          </cell>
          <cell r="C116">
            <v>1.123372</v>
          </cell>
        </row>
        <row r="117">
          <cell r="A117">
            <v>1.465379</v>
          </cell>
          <cell r="B117">
            <v>3.0868509999999998</v>
          </cell>
          <cell r="C117">
            <v>1.122207</v>
          </cell>
        </row>
        <row r="118">
          <cell r="A118">
            <v>1.4651909999999999</v>
          </cell>
          <cell r="B118">
            <v>3.0861000000000001</v>
          </cell>
          <cell r="C118">
            <v>1.1211180000000001</v>
          </cell>
        </row>
        <row r="119">
          <cell r="A119">
            <v>1.4643980000000001</v>
          </cell>
          <cell r="B119">
            <v>3.0850119999999999</v>
          </cell>
          <cell r="C119">
            <v>1.119672</v>
          </cell>
        </row>
        <row r="120">
          <cell r="A120">
            <v>1.462906</v>
          </cell>
          <cell r="B120">
            <v>3.0836329999999998</v>
          </cell>
          <cell r="C120">
            <v>1.1174219999999999</v>
          </cell>
        </row>
        <row r="121">
          <cell r="A121">
            <v>1.460731</v>
          </cell>
          <cell r="B121">
            <v>3.0820370000000001</v>
          </cell>
          <cell r="C121">
            <v>1.1137710000000001</v>
          </cell>
        </row>
        <row r="122">
          <cell r="A122">
            <v>1.457822</v>
          </cell>
          <cell r="B122">
            <v>3.0804170000000002</v>
          </cell>
          <cell r="C122">
            <v>1.108997</v>
          </cell>
        </row>
        <row r="123">
          <cell r="A123">
            <v>1.454102</v>
          </cell>
          <cell r="B123">
            <v>3.0787249999999999</v>
          </cell>
          <cell r="C123">
            <v>1.1038559999999999</v>
          </cell>
        </row>
        <row r="124">
          <cell r="A124">
            <v>1.4498279999999999</v>
          </cell>
          <cell r="B124">
            <v>3.0770360000000001</v>
          </cell>
          <cell r="C124">
            <v>1.098741</v>
          </cell>
        </row>
        <row r="125">
          <cell r="A125">
            <v>1.4452449999999999</v>
          </cell>
          <cell r="B125">
            <v>3.07538</v>
          </cell>
          <cell r="C125">
            <v>1.094047</v>
          </cell>
        </row>
        <row r="126">
          <cell r="A126">
            <v>1.440747</v>
          </cell>
          <cell r="B126">
            <v>3.0741070000000001</v>
          </cell>
          <cell r="C126">
            <v>1.09023</v>
          </cell>
        </row>
        <row r="127">
          <cell r="A127">
            <v>1.4363999999999999</v>
          </cell>
          <cell r="B127">
            <v>3.07321</v>
          </cell>
          <cell r="C127">
            <v>1.086924</v>
          </cell>
        </row>
        <row r="128">
          <cell r="A128">
            <v>1.4320489999999999</v>
          </cell>
          <cell r="B128">
            <v>3.072587</v>
          </cell>
          <cell r="C128">
            <v>1.083618</v>
          </cell>
        </row>
        <row r="129">
          <cell r="A129">
            <v>1.4277169999999999</v>
          </cell>
          <cell r="B129">
            <v>3.0721210000000001</v>
          </cell>
          <cell r="C129">
            <v>1.080138</v>
          </cell>
        </row>
        <row r="130">
          <cell r="A130">
            <v>1.4234770000000001</v>
          </cell>
          <cell r="B130">
            <v>3.071739</v>
          </cell>
          <cell r="C130">
            <v>1.076484</v>
          </cell>
        </row>
        <row r="131">
          <cell r="A131">
            <v>1.419176</v>
          </cell>
          <cell r="B131">
            <v>3.0712459999999999</v>
          </cell>
          <cell r="C131">
            <v>1.072776</v>
          </cell>
        </row>
        <row r="132">
          <cell r="A132">
            <v>1.4150160000000001</v>
          </cell>
          <cell r="B132">
            <v>3.0706540000000002</v>
          </cell>
          <cell r="C132">
            <v>1.0689409999999999</v>
          </cell>
        </row>
        <row r="133">
          <cell r="A133">
            <v>1.411395</v>
          </cell>
          <cell r="B133">
            <v>3.0701329999999998</v>
          </cell>
          <cell r="C133">
            <v>1.0654920000000001</v>
          </cell>
        </row>
        <row r="134">
          <cell r="A134">
            <v>1.408304</v>
          </cell>
          <cell r="B134">
            <v>3.0695929999999998</v>
          </cell>
          <cell r="C134">
            <v>1.0626910000000001</v>
          </cell>
        </row>
        <row r="135">
          <cell r="A135">
            <v>1.405675</v>
          </cell>
          <cell r="B135">
            <v>3.0689799999999998</v>
          </cell>
          <cell r="C135">
            <v>1.060252</v>
          </cell>
        </row>
        <row r="136">
          <cell r="A136">
            <v>1.4035299999999999</v>
          </cell>
          <cell r="B136">
            <v>3.0681470000000002</v>
          </cell>
          <cell r="C136">
            <v>1.0580689999999999</v>
          </cell>
        </row>
        <row r="137">
          <cell r="A137">
            <v>1.40184</v>
          </cell>
          <cell r="B137">
            <v>3.0670950000000001</v>
          </cell>
          <cell r="C137">
            <v>1.0563579999999999</v>
          </cell>
        </row>
        <row r="138">
          <cell r="A138">
            <v>1.4008290000000001</v>
          </cell>
          <cell r="B138">
            <v>3.0659519999999998</v>
          </cell>
          <cell r="C138">
            <v>1.055191</v>
          </cell>
        </row>
        <row r="139">
          <cell r="A139">
            <v>1.400461</v>
          </cell>
          <cell r="B139">
            <v>3.0646469999999999</v>
          </cell>
          <cell r="C139">
            <v>1.0549679999999999</v>
          </cell>
        </row>
        <row r="140">
          <cell r="A140">
            <v>1.400671</v>
          </cell>
          <cell r="B140">
            <v>3.0631699999999999</v>
          </cell>
          <cell r="C140">
            <v>1.055496</v>
          </cell>
        </row>
        <row r="141">
          <cell r="A141">
            <v>1.401392</v>
          </cell>
          <cell r="B141">
            <v>3.0616129999999999</v>
          </cell>
          <cell r="C141">
            <v>1.056635</v>
          </cell>
        </row>
        <row r="142">
          <cell r="A142">
            <v>1.4026989999999999</v>
          </cell>
          <cell r="B142">
            <v>3.0599980000000002</v>
          </cell>
          <cell r="C142">
            <v>1.058354</v>
          </cell>
        </row>
        <row r="143">
          <cell r="A143">
            <v>1.4042939999999999</v>
          </cell>
          <cell r="B143">
            <v>3.0582050000000001</v>
          </cell>
          <cell r="C143">
            <v>1.0598160000000001</v>
          </cell>
        </row>
        <row r="144">
          <cell r="A144">
            <v>1.4056360000000001</v>
          </cell>
          <cell r="B144">
            <v>3.0559639999999999</v>
          </cell>
          <cell r="C144">
            <v>1.0608740000000001</v>
          </cell>
        </row>
        <row r="145">
          <cell r="A145">
            <v>1.4064220000000001</v>
          </cell>
          <cell r="B145">
            <v>3.0529700000000002</v>
          </cell>
          <cell r="C145">
            <v>1.061423</v>
          </cell>
        </row>
        <row r="146">
          <cell r="A146">
            <v>1.405921</v>
          </cell>
          <cell r="B146">
            <v>3.0493610000000002</v>
          </cell>
          <cell r="C146">
            <v>1.0612600000000001</v>
          </cell>
        </row>
        <row r="147">
          <cell r="A147">
            <v>1.404522</v>
          </cell>
          <cell r="B147">
            <v>3.0453480000000002</v>
          </cell>
          <cell r="C147">
            <v>1.0603419999999999</v>
          </cell>
        </row>
        <row r="148">
          <cell r="A148">
            <v>1.4025080000000001</v>
          </cell>
          <cell r="B148">
            <v>3.0412140000000001</v>
          </cell>
          <cell r="C148">
            <v>1.058972</v>
          </cell>
        </row>
        <row r="149">
          <cell r="A149">
            <v>1.3998619999999999</v>
          </cell>
          <cell r="B149">
            <v>3.0370750000000002</v>
          </cell>
          <cell r="C149">
            <v>1.0571980000000001</v>
          </cell>
        </row>
        <row r="150">
          <cell r="A150">
            <v>1.396649</v>
          </cell>
          <cell r="B150">
            <v>3.0330469999999998</v>
          </cell>
          <cell r="C150">
            <v>1.055544</v>
          </cell>
        </row>
        <row r="151">
          <cell r="A151">
            <v>1.3932089999999999</v>
          </cell>
          <cell r="B151">
            <v>3.029442</v>
          </cell>
          <cell r="C151">
            <v>1.0544199999999999</v>
          </cell>
        </row>
        <row r="152">
          <cell r="A152">
            <v>1.389545</v>
          </cell>
          <cell r="B152">
            <v>3.0264090000000001</v>
          </cell>
          <cell r="C152">
            <v>1.053758</v>
          </cell>
        </row>
        <row r="153">
          <cell r="A153">
            <v>1.3858680000000001</v>
          </cell>
          <cell r="B153">
            <v>3.0240960000000001</v>
          </cell>
          <cell r="C153">
            <v>1.05311</v>
          </cell>
        </row>
        <row r="154">
          <cell r="A154">
            <v>1.382692</v>
          </cell>
          <cell r="B154">
            <v>3.022723</v>
          </cell>
          <cell r="C154">
            <v>1.05202</v>
          </cell>
        </row>
        <row r="155">
          <cell r="A155">
            <v>1.38025</v>
          </cell>
          <cell r="B155">
            <v>3.0226449999999998</v>
          </cell>
          <cell r="C155">
            <v>1.050575</v>
          </cell>
        </row>
        <row r="156">
          <cell r="A156">
            <v>1.379068</v>
          </cell>
          <cell r="B156">
            <v>3.023488</v>
          </cell>
          <cell r="C156">
            <v>1.0488090000000001</v>
          </cell>
        </row>
        <row r="157">
          <cell r="A157">
            <v>1.3790739999999999</v>
          </cell>
          <cell r="B157">
            <v>3.0251109999999999</v>
          </cell>
          <cell r="C157">
            <v>1.047085</v>
          </cell>
        </row>
        <row r="158">
          <cell r="A158">
            <v>1.3792549999999999</v>
          </cell>
          <cell r="B158">
            <v>3.0268480000000002</v>
          </cell>
          <cell r="C158">
            <v>1.0458590000000001</v>
          </cell>
        </row>
        <row r="159">
          <cell r="A159">
            <v>1.3795550000000001</v>
          </cell>
          <cell r="B159">
            <v>3.0286249999999999</v>
          </cell>
          <cell r="C159">
            <v>1.0449870000000001</v>
          </cell>
        </row>
        <row r="160">
          <cell r="A160">
            <v>1.3799490000000001</v>
          </cell>
          <cell r="B160">
            <v>3.0303049999999998</v>
          </cell>
          <cell r="C160">
            <v>1.044597</v>
          </cell>
        </row>
        <row r="161">
          <cell r="A161">
            <v>1.380671</v>
          </cell>
          <cell r="B161">
            <v>3.0318049999999999</v>
          </cell>
          <cell r="C161">
            <v>1.044543</v>
          </cell>
        </row>
        <row r="162">
          <cell r="A162">
            <v>1.381588</v>
          </cell>
          <cell r="B162">
            <v>3.0331600000000001</v>
          </cell>
          <cell r="C162">
            <v>1.0450759999999999</v>
          </cell>
        </row>
        <row r="163">
          <cell r="A163">
            <v>1.3825400000000001</v>
          </cell>
          <cell r="B163">
            <v>3.0343930000000001</v>
          </cell>
          <cell r="C163">
            <v>1.046494</v>
          </cell>
        </row>
        <row r="164">
          <cell r="A164">
            <v>1.3835200000000001</v>
          </cell>
          <cell r="B164">
            <v>3.0353829999999999</v>
          </cell>
          <cell r="C164">
            <v>1.0480910000000001</v>
          </cell>
        </row>
        <row r="165">
          <cell r="A165">
            <v>1.3846320000000001</v>
          </cell>
          <cell r="B165">
            <v>3.0361210000000001</v>
          </cell>
          <cell r="C165">
            <v>1.0497179999999999</v>
          </cell>
        </row>
        <row r="166">
          <cell r="A166">
            <v>1.3859999999999999</v>
          </cell>
          <cell r="B166">
            <v>3.0367989999999998</v>
          </cell>
          <cell r="C166">
            <v>1.0516970000000001</v>
          </cell>
        </row>
        <row r="167">
          <cell r="A167">
            <v>1.3873439999999999</v>
          </cell>
          <cell r="B167">
            <v>3.0373619999999999</v>
          </cell>
          <cell r="C167">
            <v>1.0544279999999999</v>
          </cell>
        </row>
        <row r="168">
          <cell r="A168">
            <v>1.389327</v>
          </cell>
          <cell r="B168">
            <v>3.0381550000000002</v>
          </cell>
          <cell r="C168">
            <v>1.0582780000000001</v>
          </cell>
        </row>
        <row r="169">
          <cell r="A169">
            <v>1.392007</v>
          </cell>
          <cell r="B169">
            <v>3.0392969999999999</v>
          </cell>
          <cell r="C169">
            <v>1.0640240000000001</v>
          </cell>
        </row>
        <row r="170">
          <cell r="A170">
            <v>1.395389</v>
          </cell>
          <cell r="B170">
            <v>3.0408200000000001</v>
          </cell>
          <cell r="C170">
            <v>1.071968</v>
          </cell>
        </row>
        <row r="171">
          <cell r="A171">
            <v>1.398841</v>
          </cell>
          <cell r="B171">
            <v>3.0424340000000001</v>
          </cell>
          <cell r="C171">
            <v>1.082274</v>
          </cell>
        </row>
        <row r="172">
          <cell r="A172">
            <v>1.4023049999999999</v>
          </cell>
          <cell r="B172">
            <v>3.043914</v>
          </cell>
          <cell r="C172">
            <v>1.0948070000000001</v>
          </cell>
        </row>
        <row r="173">
          <cell r="A173">
            <v>1.4056869999999999</v>
          </cell>
          <cell r="B173">
            <v>3.0451030000000001</v>
          </cell>
          <cell r="C173">
            <v>1.1099540000000001</v>
          </cell>
        </row>
        <row r="174">
          <cell r="A174">
            <v>1.409065</v>
          </cell>
          <cell r="B174">
            <v>3.0462989999999999</v>
          </cell>
          <cell r="C174">
            <v>1.1274649999999999</v>
          </cell>
        </row>
        <row r="175">
          <cell r="A175">
            <v>1.4124540000000001</v>
          </cell>
          <cell r="B175">
            <v>3.0475110000000001</v>
          </cell>
          <cell r="C175">
            <v>1.146676</v>
          </cell>
        </row>
        <row r="176">
          <cell r="A176">
            <v>1.4157029999999999</v>
          </cell>
          <cell r="B176">
            <v>3.04861</v>
          </cell>
          <cell r="C176">
            <v>1.167219</v>
          </cell>
        </row>
        <row r="177">
          <cell r="A177">
            <v>1.4186319999999999</v>
          </cell>
          <cell r="B177">
            <v>3.0495380000000001</v>
          </cell>
          <cell r="C177">
            <v>1.1891579999999999</v>
          </cell>
        </row>
        <row r="178">
          <cell r="A178">
            <v>1.421367</v>
          </cell>
          <cell r="B178">
            <v>3.0503209999999998</v>
          </cell>
          <cell r="C178">
            <v>1.212202</v>
          </cell>
        </row>
        <row r="179">
          <cell r="A179">
            <v>1.4238630000000001</v>
          </cell>
          <cell r="B179">
            <v>3.0509559999999998</v>
          </cell>
          <cell r="C179">
            <v>1.23533</v>
          </cell>
        </row>
        <row r="180">
          <cell r="A180">
            <v>1.4260740000000001</v>
          </cell>
          <cell r="B180">
            <v>3.0513810000000001</v>
          </cell>
          <cell r="C180">
            <v>1.257735</v>
          </cell>
        </row>
        <row r="181">
          <cell r="A181">
            <v>1.4281509999999999</v>
          </cell>
          <cell r="B181">
            <v>3.051593</v>
          </cell>
          <cell r="C181">
            <v>1.2786249999999999</v>
          </cell>
        </row>
        <row r="182">
          <cell r="A182">
            <v>1.430115</v>
          </cell>
          <cell r="B182">
            <v>3.051587</v>
          </cell>
          <cell r="C182">
            <v>1.2973969999999999</v>
          </cell>
        </row>
        <row r="183">
          <cell r="A183">
            <v>1.432118</v>
          </cell>
          <cell r="B183">
            <v>3.05158</v>
          </cell>
          <cell r="C183">
            <v>1.3134999999999999</v>
          </cell>
        </row>
        <row r="184">
          <cell r="A184">
            <v>1.4340520000000001</v>
          </cell>
          <cell r="B184">
            <v>3.0515780000000001</v>
          </cell>
          <cell r="C184">
            <v>1.328074</v>
          </cell>
        </row>
        <row r="185">
          <cell r="A185">
            <v>1.4349670000000001</v>
          </cell>
          <cell r="B185">
            <v>3.051466</v>
          </cell>
          <cell r="C185">
            <v>1.3419140000000001</v>
          </cell>
        </row>
        <row r="186">
          <cell r="A186">
            <v>1.4352480000000001</v>
          </cell>
          <cell r="B186">
            <v>3.051288</v>
          </cell>
          <cell r="C186">
            <v>1.3539680000000001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0.15395700000000001</v>
      </c>
      <c r="B2">
        <v>0.107506</v>
      </c>
      <c r="D2">
        <v>1</v>
      </c>
      <c r="E2" t="s">
        <v>5</v>
      </c>
    </row>
    <row r="3" spans="1:5">
      <c r="A3">
        <v>0.31015700000000002</v>
      </c>
      <c r="B3">
        <v>0.21279000000000001</v>
      </c>
      <c r="D3">
        <v>2</v>
      </c>
      <c r="E3" t="s">
        <v>6</v>
      </c>
    </row>
    <row r="4" spans="1:5">
      <c r="A4">
        <v>0.46742</v>
      </c>
      <c r="B4">
        <v>0.31703500000000001</v>
      </c>
      <c r="D4">
        <v>3</v>
      </c>
      <c r="E4" t="s">
        <v>7</v>
      </c>
    </row>
    <row r="5" spans="1:5">
      <c r="A5">
        <v>0.62529100000000004</v>
      </c>
      <c r="B5">
        <v>0.42120800000000003</v>
      </c>
      <c r="D5">
        <v>4</v>
      </c>
      <c r="E5" t="s">
        <v>8</v>
      </c>
    </row>
    <row r="6" spans="1:5">
      <c r="A6">
        <v>0.78348300000000004</v>
      </c>
      <c r="B6">
        <v>0.52577399999999996</v>
      </c>
      <c r="D6">
        <v>5</v>
      </c>
      <c r="E6" t="s">
        <v>8</v>
      </c>
    </row>
    <row r="7" spans="1:5">
      <c r="A7">
        <v>0.94200600000000001</v>
      </c>
      <c r="B7">
        <v>0.63049500000000003</v>
      </c>
      <c r="D7">
        <v>6</v>
      </c>
      <c r="E7" t="s">
        <v>9</v>
      </c>
    </row>
    <row r="8" spans="1:5">
      <c r="A8">
        <v>1.1005609999999999</v>
      </c>
      <c r="B8">
        <v>0.73570800000000003</v>
      </c>
      <c r="D8">
        <v>7</v>
      </c>
      <c r="E8" t="s">
        <v>9</v>
      </c>
    </row>
    <row r="9" spans="1:5">
      <c r="A9">
        <v>1.2589189999999999</v>
      </c>
      <c r="B9">
        <v>0.84154799999999996</v>
      </c>
      <c r="D9">
        <v>8</v>
      </c>
      <c r="E9" t="s">
        <v>10</v>
      </c>
    </row>
    <row r="10" spans="1:5">
      <c r="A10">
        <v>1.4169080000000001</v>
      </c>
      <c r="B10">
        <v>0.948156</v>
      </c>
      <c r="D10">
        <v>9</v>
      </c>
      <c r="E10" t="s">
        <v>10</v>
      </c>
    </row>
    <row r="11" spans="1:5">
      <c r="A11">
        <v>1.574638</v>
      </c>
      <c r="B11">
        <v>1.0554349999999999</v>
      </c>
      <c r="D11">
        <v>10</v>
      </c>
      <c r="E11" t="s">
        <v>11</v>
      </c>
    </row>
    <row r="12" spans="1:5">
      <c r="A12">
        <v>1.5783689999999999</v>
      </c>
      <c r="B12">
        <v>1.0554110000000001</v>
      </c>
      <c r="D12">
        <v>11</v>
      </c>
      <c r="E12" t="s">
        <v>11</v>
      </c>
    </row>
    <row r="13" spans="1:5">
      <c r="A13">
        <v>1.5796250000000001</v>
      </c>
      <c r="B13">
        <v>1.0581100000000001</v>
      </c>
      <c r="D13">
        <v>12</v>
      </c>
      <c r="E13" t="s">
        <v>12</v>
      </c>
    </row>
    <row r="14" spans="1:5">
      <c r="A14">
        <v>1.5790679999999999</v>
      </c>
      <c r="B14">
        <v>1.063059</v>
      </c>
      <c r="D14">
        <v>13</v>
      </c>
      <c r="E14" t="s">
        <v>13</v>
      </c>
    </row>
    <row r="15" spans="1:5">
      <c r="A15">
        <v>1.5776600000000001</v>
      </c>
      <c r="B15">
        <v>1.068411</v>
      </c>
      <c r="D15">
        <v>14</v>
      </c>
      <c r="E15" t="s">
        <v>13</v>
      </c>
    </row>
    <row r="16" spans="1:5">
      <c r="A16">
        <v>1.5756760000000001</v>
      </c>
      <c r="B16">
        <v>1.07369</v>
      </c>
      <c r="D16">
        <v>15</v>
      </c>
      <c r="E16" t="s">
        <v>14</v>
      </c>
    </row>
    <row r="17" spans="1:5">
      <c r="A17">
        <v>1.5729219999999999</v>
      </c>
      <c r="B17">
        <v>1.079367</v>
      </c>
      <c r="D17">
        <v>16</v>
      </c>
      <c r="E17" t="s">
        <v>15</v>
      </c>
    </row>
    <row r="18" spans="1:5">
      <c r="A18">
        <v>1.569401</v>
      </c>
      <c r="B18">
        <v>1.085267</v>
      </c>
      <c r="D18">
        <v>17</v>
      </c>
      <c r="E18" t="s">
        <v>15</v>
      </c>
    </row>
    <row r="19" spans="1:5">
      <c r="A19">
        <v>1.5638700000000001</v>
      </c>
      <c r="B19">
        <v>1.092257</v>
      </c>
      <c r="D19">
        <v>18</v>
      </c>
      <c r="E19" t="s">
        <v>16</v>
      </c>
    </row>
    <row r="20" spans="1:5">
      <c r="A20">
        <v>1.557091</v>
      </c>
      <c r="B20">
        <v>1.099615</v>
      </c>
      <c r="D20">
        <v>19</v>
      </c>
      <c r="E20" t="s">
        <v>17</v>
      </c>
    </row>
    <row r="21" spans="1:5">
      <c r="A21">
        <v>1.5493840000000001</v>
      </c>
      <c r="B21">
        <v>1.107272</v>
      </c>
      <c r="D21">
        <v>20</v>
      </c>
      <c r="E21" t="s">
        <v>17</v>
      </c>
    </row>
    <row r="22" spans="1:5">
      <c r="A22">
        <v>1.5409919999999999</v>
      </c>
      <c r="B22">
        <v>1.11548</v>
      </c>
      <c r="D22">
        <v>21</v>
      </c>
      <c r="E22" t="s">
        <v>18</v>
      </c>
    </row>
    <row r="23" spans="1:5">
      <c r="A23">
        <v>1.532583</v>
      </c>
      <c r="B23">
        <v>1.1235379999999999</v>
      </c>
      <c r="D23">
        <v>22</v>
      </c>
      <c r="E23" t="s">
        <v>19</v>
      </c>
    </row>
    <row r="24" spans="1:5">
      <c r="A24">
        <v>1.5251520000000001</v>
      </c>
      <c r="B24">
        <v>1.1305369999999999</v>
      </c>
      <c r="D24">
        <v>23</v>
      </c>
      <c r="E24" t="s">
        <v>20</v>
      </c>
    </row>
    <row r="25" spans="1:5">
      <c r="A25">
        <v>1.5183610000000001</v>
      </c>
      <c r="B25">
        <v>1.1373340000000001</v>
      </c>
      <c r="D25">
        <v>24</v>
      </c>
      <c r="E25" t="s">
        <v>21</v>
      </c>
    </row>
    <row r="26" spans="1:5">
      <c r="A26">
        <v>1.512103</v>
      </c>
      <c r="B26">
        <v>1.144301</v>
      </c>
      <c r="D26">
        <v>25</v>
      </c>
      <c r="E26" t="s">
        <v>21</v>
      </c>
    </row>
    <row r="27" spans="1:5">
      <c r="A27">
        <v>1.506616</v>
      </c>
      <c r="B27">
        <v>1.151383</v>
      </c>
      <c r="D27">
        <v>26</v>
      </c>
      <c r="E27" t="s">
        <v>22</v>
      </c>
    </row>
    <row r="28" spans="1:5">
      <c r="A28">
        <v>1.5023960000000001</v>
      </c>
      <c r="B28">
        <v>1.158585</v>
      </c>
      <c r="D28">
        <v>27</v>
      </c>
      <c r="E28" t="s">
        <v>23</v>
      </c>
    </row>
    <row r="29" spans="1:5">
      <c r="A29">
        <v>1.500678</v>
      </c>
      <c r="B29">
        <v>1.16421</v>
      </c>
      <c r="D29">
        <v>28</v>
      </c>
      <c r="E29" t="s">
        <v>24</v>
      </c>
    </row>
    <row r="30" spans="1:5">
      <c r="A30">
        <v>1.5007360000000001</v>
      </c>
      <c r="B30">
        <v>1.169109</v>
      </c>
      <c r="D30">
        <v>29</v>
      </c>
      <c r="E30" t="s">
        <v>25</v>
      </c>
    </row>
    <row r="31" spans="1:5">
      <c r="A31">
        <v>1.501876</v>
      </c>
      <c r="B31">
        <v>1.1734450000000001</v>
      </c>
      <c r="D31">
        <v>30</v>
      </c>
      <c r="E31" t="s">
        <v>26</v>
      </c>
    </row>
    <row r="32" spans="1:5">
      <c r="A32">
        <v>1.5036320000000001</v>
      </c>
      <c r="B32">
        <v>1.1773400000000001</v>
      </c>
      <c r="D32">
        <v>31</v>
      </c>
      <c r="E32" t="s">
        <v>27</v>
      </c>
    </row>
    <row r="33" spans="1:5">
      <c r="A33">
        <v>1.50552</v>
      </c>
      <c r="B33">
        <v>1.181122</v>
      </c>
      <c r="D33">
        <v>32</v>
      </c>
      <c r="E33" t="s">
        <v>28</v>
      </c>
    </row>
    <row r="34" spans="1:5">
      <c r="A34">
        <v>1.5073650000000001</v>
      </c>
      <c r="B34">
        <v>1.184634</v>
      </c>
      <c r="D34">
        <v>33</v>
      </c>
      <c r="E34" t="s">
        <v>29</v>
      </c>
    </row>
    <row r="35" spans="1:5">
      <c r="A35">
        <v>1.5091680000000001</v>
      </c>
      <c r="B35">
        <v>1.1876720000000001</v>
      </c>
      <c r="D35">
        <v>34</v>
      </c>
      <c r="E35" t="s">
        <v>30</v>
      </c>
    </row>
    <row r="36" spans="1:5">
      <c r="A36">
        <v>1.511023</v>
      </c>
      <c r="B36">
        <v>1.1899150000000001</v>
      </c>
      <c r="D36">
        <v>35</v>
      </c>
      <c r="E36" t="s">
        <v>31</v>
      </c>
    </row>
    <row r="37" spans="1:5">
      <c r="A37">
        <v>1.5128820000000001</v>
      </c>
      <c r="B37">
        <v>1.1911339999999999</v>
      </c>
      <c r="D37">
        <v>36</v>
      </c>
      <c r="E37" t="s">
        <v>32</v>
      </c>
    </row>
    <row r="38" spans="1:5">
      <c r="A38">
        <v>1.514783</v>
      </c>
      <c r="B38">
        <v>1.1910590000000001</v>
      </c>
      <c r="D38">
        <v>37</v>
      </c>
      <c r="E38" t="s">
        <v>33</v>
      </c>
    </row>
    <row r="39" spans="1:5">
      <c r="A39">
        <v>1.517118</v>
      </c>
      <c r="B39">
        <v>1.190388</v>
      </c>
      <c r="D39">
        <v>38</v>
      </c>
      <c r="E39" t="s">
        <v>34</v>
      </c>
    </row>
    <row r="40" spans="1:5">
      <c r="A40">
        <v>1.519598</v>
      </c>
      <c r="B40">
        <v>1.1889940000000001</v>
      </c>
      <c r="D40">
        <v>39</v>
      </c>
      <c r="E40" t="s">
        <v>35</v>
      </c>
    </row>
    <row r="41" spans="1:5">
      <c r="A41">
        <v>1.521766</v>
      </c>
      <c r="B41">
        <v>1.1871860000000001</v>
      </c>
      <c r="D41">
        <v>40</v>
      </c>
      <c r="E41" t="s">
        <v>36</v>
      </c>
    </row>
    <row r="42" spans="1:5">
      <c r="A42">
        <v>1.522062</v>
      </c>
      <c r="B42">
        <v>1.1858</v>
      </c>
      <c r="D42">
        <v>41</v>
      </c>
      <c r="E42" t="s">
        <v>37</v>
      </c>
    </row>
    <row r="43" spans="1:5">
      <c r="A43">
        <v>1.5217700000000001</v>
      </c>
      <c r="B43">
        <v>1.1847350000000001</v>
      </c>
      <c r="D43">
        <v>42</v>
      </c>
      <c r="E43" t="s">
        <v>38</v>
      </c>
    </row>
    <row r="44" spans="1:5">
      <c r="A44">
        <v>1.5210049999999999</v>
      </c>
      <c r="B44">
        <v>1.1844460000000001</v>
      </c>
      <c r="D44">
        <v>43</v>
      </c>
      <c r="E44" t="s">
        <v>39</v>
      </c>
    </row>
    <row r="45" spans="1:5">
      <c r="A45">
        <v>1.5196639999999999</v>
      </c>
      <c r="B45">
        <v>1.1852910000000001</v>
      </c>
      <c r="D45">
        <v>44</v>
      </c>
      <c r="E45" t="s">
        <v>40</v>
      </c>
    </row>
    <row r="46" spans="1:5">
      <c r="A46">
        <v>1.5177179999999999</v>
      </c>
      <c r="B46">
        <v>1.1872130000000001</v>
      </c>
      <c r="D46">
        <v>45</v>
      </c>
      <c r="E46" t="s">
        <v>41</v>
      </c>
    </row>
    <row r="47" spans="1:5">
      <c r="A47">
        <v>1.5153030000000001</v>
      </c>
      <c r="B47">
        <v>1.189932</v>
      </c>
      <c r="D47">
        <v>46</v>
      </c>
      <c r="E47" t="s">
        <v>42</v>
      </c>
    </row>
    <row r="48" spans="1:5">
      <c r="A48">
        <v>1.512329</v>
      </c>
      <c r="B48">
        <v>1.193519</v>
      </c>
      <c r="D48">
        <v>47</v>
      </c>
      <c r="E48" t="s">
        <v>43</v>
      </c>
    </row>
    <row r="49" spans="1:5">
      <c r="A49">
        <v>1.508861</v>
      </c>
      <c r="B49">
        <v>1.1976279999999999</v>
      </c>
      <c r="D49">
        <v>48</v>
      </c>
      <c r="E49" t="s">
        <v>44</v>
      </c>
    </row>
    <row r="50" spans="1:5">
      <c r="A50">
        <v>1.50539</v>
      </c>
      <c r="B50">
        <v>1.2020960000000001</v>
      </c>
      <c r="D50">
        <v>49</v>
      </c>
      <c r="E50" t="s">
        <v>45</v>
      </c>
    </row>
    <row r="51" spans="1:5">
      <c r="A51">
        <v>1.502656</v>
      </c>
      <c r="B51">
        <v>1.206526</v>
      </c>
      <c r="D51">
        <v>50</v>
      </c>
      <c r="E51" t="s">
        <v>46</v>
      </c>
    </row>
    <row r="52" spans="1:5">
      <c r="A52">
        <v>1.502178</v>
      </c>
      <c r="B52">
        <v>1.210145</v>
      </c>
      <c r="D52">
        <v>51</v>
      </c>
      <c r="E52" t="s">
        <v>47</v>
      </c>
    </row>
    <row r="53" spans="1:5">
      <c r="A53">
        <v>1.5028319999999999</v>
      </c>
      <c r="B53">
        <v>1.212885</v>
      </c>
      <c r="D53">
        <v>52</v>
      </c>
      <c r="E53" t="s">
        <v>48</v>
      </c>
    </row>
    <row r="54" spans="1:5">
      <c r="A54">
        <v>1.5042660000000001</v>
      </c>
      <c r="B54">
        <v>1.214623</v>
      </c>
      <c r="D54">
        <v>53</v>
      </c>
      <c r="E54" t="s">
        <v>49</v>
      </c>
    </row>
    <row r="55" spans="1:5">
      <c r="A55">
        <v>1.506475</v>
      </c>
      <c r="B55">
        <v>1.215195</v>
      </c>
      <c r="D55">
        <v>54</v>
      </c>
      <c r="E55" t="s">
        <v>50</v>
      </c>
    </row>
    <row r="56" spans="1:5">
      <c r="A56">
        <v>1.509595</v>
      </c>
      <c r="B56">
        <v>1.2146509999999999</v>
      </c>
      <c r="D56">
        <v>55</v>
      </c>
      <c r="E56" t="s">
        <v>51</v>
      </c>
    </row>
    <row r="57" spans="1:5">
      <c r="A57">
        <v>1.5134590000000001</v>
      </c>
      <c r="B57">
        <v>1.213187</v>
      </c>
      <c r="D57">
        <v>56</v>
      </c>
      <c r="E57" t="s">
        <v>52</v>
      </c>
    </row>
    <row r="58" spans="1:5">
      <c r="A58">
        <v>1.5180940000000001</v>
      </c>
      <c r="B58">
        <v>1.210815</v>
      </c>
      <c r="D58">
        <v>57</v>
      </c>
      <c r="E58" t="s">
        <v>53</v>
      </c>
    </row>
    <row r="59" spans="1:5">
      <c r="A59">
        <v>1.523209</v>
      </c>
      <c r="B59">
        <v>1.207849</v>
      </c>
      <c r="D59">
        <v>58</v>
      </c>
      <c r="E59" t="s">
        <v>54</v>
      </c>
    </row>
    <row r="60" spans="1:5">
      <c r="A60">
        <v>1.528626</v>
      </c>
      <c r="B60">
        <v>1.2054149999999999</v>
      </c>
      <c r="D60">
        <v>59</v>
      </c>
      <c r="E60" t="s">
        <v>55</v>
      </c>
    </row>
    <row r="61" spans="1:5">
      <c r="A61">
        <v>1.534508</v>
      </c>
      <c r="B61">
        <v>1.2033210000000001</v>
      </c>
      <c r="D61">
        <v>60</v>
      </c>
      <c r="E61" t="s">
        <v>56</v>
      </c>
    </row>
    <row r="62" spans="1:5">
      <c r="A62">
        <v>1.540448</v>
      </c>
      <c r="B62">
        <v>1.201884</v>
      </c>
      <c r="D62">
        <v>61</v>
      </c>
      <c r="E62" t="s">
        <v>57</v>
      </c>
    </row>
    <row r="63" spans="1:5">
      <c r="A63">
        <v>1.5453950000000001</v>
      </c>
      <c r="B63">
        <v>1.201454</v>
      </c>
      <c r="D63">
        <v>62</v>
      </c>
      <c r="E63" t="s">
        <v>58</v>
      </c>
    </row>
    <row r="64" spans="1:5">
      <c r="A64">
        <v>1.548808</v>
      </c>
      <c r="B64">
        <v>1.2021759999999999</v>
      </c>
      <c r="D64">
        <v>63</v>
      </c>
      <c r="E64" t="s">
        <v>59</v>
      </c>
    </row>
    <row r="65" spans="1:5">
      <c r="A65">
        <v>1.551153</v>
      </c>
      <c r="B65">
        <v>1.203786</v>
      </c>
      <c r="D65">
        <v>64</v>
      </c>
      <c r="E65" t="s">
        <v>60</v>
      </c>
    </row>
    <row r="66" spans="1:5">
      <c r="A66">
        <v>1.552613</v>
      </c>
      <c r="B66">
        <v>1.206302</v>
      </c>
      <c r="D66">
        <v>65</v>
      </c>
      <c r="E66" t="s">
        <v>61</v>
      </c>
    </row>
    <row r="67" spans="1:5">
      <c r="A67">
        <v>1.553563</v>
      </c>
      <c r="B67">
        <v>1.209668</v>
      </c>
      <c r="D67">
        <v>66</v>
      </c>
      <c r="E67" t="s">
        <v>62</v>
      </c>
    </row>
    <row r="68" spans="1:5">
      <c r="A68">
        <v>1.5537620000000001</v>
      </c>
      <c r="B68">
        <v>1.2140390000000001</v>
      </c>
      <c r="D68">
        <v>67</v>
      </c>
      <c r="E68" t="s">
        <v>62</v>
      </c>
    </row>
    <row r="69" spans="1:5">
      <c r="A69">
        <v>1.5531600000000001</v>
      </c>
      <c r="B69">
        <v>1.2197549999999999</v>
      </c>
      <c r="D69">
        <v>68</v>
      </c>
      <c r="E69" t="s">
        <v>63</v>
      </c>
    </row>
    <row r="70" spans="1:5">
      <c r="A70">
        <v>1.5519210000000001</v>
      </c>
      <c r="B70">
        <v>1.2257709999999999</v>
      </c>
      <c r="D70">
        <v>69</v>
      </c>
      <c r="E70" t="s">
        <v>64</v>
      </c>
    </row>
    <row r="71" spans="1:5">
      <c r="A71">
        <v>1.5499480000000001</v>
      </c>
      <c r="B71">
        <v>1.2323949999999999</v>
      </c>
      <c r="D71">
        <v>70</v>
      </c>
      <c r="E71" t="s">
        <v>65</v>
      </c>
    </row>
    <row r="72" spans="1:5">
      <c r="A72">
        <v>1.5477959999999999</v>
      </c>
      <c r="B72">
        <v>1.2393670000000001</v>
      </c>
      <c r="D72">
        <v>71</v>
      </c>
      <c r="E72" t="s">
        <v>66</v>
      </c>
    </row>
    <row r="73" spans="1:5">
      <c r="A73">
        <v>1.546281</v>
      </c>
      <c r="B73">
        <v>1.246604</v>
      </c>
      <c r="D73">
        <v>72</v>
      </c>
      <c r="E73" t="s">
        <v>67</v>
      </c>
    </row>
    <row r="74" spans="1:5">
      <c r="A74">
        <v>1.545704</v>
      </c>
      <c r="B74">
        <v>1.2540629999999999</v>
      </c>
      <c r="D74">
        <v>73</v>
      </c>
      <c r="E74" t="s">
        <v>68</v>
      </c>
    </row>
    <row r="75" spans="1:5">
      <c r="A75">
        <v>1.545469</v>
      </c>
      <c r="B75">
        <v>1.2617799999999999</v>
      </c>
      <c r="D75">
        <v>74</v>
      </c>
      <c r="E75" t="s">
        <v>69</v>
      </c>
    </row>
    <row r="76" spans="1:5">
      <c r="A76">
        <v>1.545166</v>
      </c>
      <c r="B76">
        <v>1.2694399999999999</v>
      </c>
      <c r="D76">
        <v>75</v>
      </c>
      <c r="E76" t="s">
        <v>70</v>
      </c>
    </row>
    <row r="77" spans="1:5">
      <c r="A77">
        <v>1.544457</v>
      </c>
      <c r="B77">
        <v>1.276972</v>
      </c>
      <c r="D77">
        <v>76</v>
      </c>
      <c r="E77" t="s">
        <v>71</v>
      </c>
    </row>
    <row r="78" spans="1:5">
      <c r="A78">
        <v>1.543404</v>
      </c>
      <c r="B78">
        <v>1.284538</v>
      </c>
      <c r="D78">
        <v>77</v>
      </c>
      <c r="E78" t="s">
        <v>72</v>
      </c>
    </row>
    <row r="79" spans="1:5">
      <c r="A79">
        <v>1.5419039999999999</v>
      </c>
      <c r="B79">
        <v>1.292233</v>
      </c>
      <c r="D79">
        <v>78</v>
      </c>
      <c r="E79" t="s">
        <v>73</v>
      </c>
    </row>
    <row r="80" spans="1:5">
      <c r="A80">
        <v>1.538972</v>
      </c>
      <c r="B80">
        <v>1.300108</v>
      </c>
      <c r="D80">
        <v>79</v>
      </c>
      <c r="E80" t="s">
        <v>74</v>
      </c>
    </row>
    <row r="81" spans="1:5">
      <c r="A81">
        <v>1.5341830000000001</v>
      </c>
      <c r="B81">
        <v>1.307725</v>
      </c>
      <c r="D81">
        <v>80</v>
      </c>
      <c r="E81" t="s">
        <v>75</v>
      </c>
    </row>
    <row r="82" spans="1:5">
      <c r="A82">
        <v>1.5274810000000001</v>
      </c>
      <c r="B82">
        <v>1.3150820000000001</v>
      </c>
      <c r="D82">
        <v>81</v>
      </c>
      <c r="E82" t="s">
        <v>75</v>
      </c>
    </row>
    <row r="83" spans="1:5">
      <c r="A83">
        <v>1.5194319999999999</v>
      </c>
      <c r="B83">
        <v>1.3220339999999999</v>
      </c>
      <c r="D83">
        <v>82</v>
      </c>
      <c r="E83" t="s">
        <v>76</v>
      </c>
    </row>
    <row r="84" spans="1:5">
      <c r="A84">
        <v>1.510778</v>
      </c>
      <c r="B84">
        <v>1.3281259999999999</v>
      </c>
      <c r="D84">
        <v>83</v>
      </c>
      <c r="E84" t="s">
        <v>77</v>
      </c>
    </row>
    <row r="85" spans="1:5">
      <c r="A85">
        <v>1.5018849999999999</v>
      </c>
      <c r="B85">
        <v>1.3334950000000001</v>
      </c>
      <c r="D85">
        <v>84</v>
      </c>
      <c r="E85" t="s">
        <v>78</v>
      </c>
    </row>
    <row r="86" spans="1:5">
      <c r="A86">
        <v>1.493328</v>
      </c>
      <c r="B86">
        <v>1.3382350000000001</v>
      </c>
      <c r="D86">
        <v>85</v>
      </c>
      <c r="E86" t="s">
        <v>79</v>
      </c>
    </row>
    <row r="87" spans="1:5">
      <c r="A87">
        <v>1.4860120000000001</v>
      </c>
      <c r="B87">
        <v>1.3424149999999999</v>
      </c>
      <c r="D87">
        <v>86</v>
      </c>
      <c r="E87" t="s">
        <v>80</v>
      </c>
    </row>
    <row r="88" spans="1:5">
      <c r="A88">
        <v>1.4795320000000001</v>
      </c>
      <c r="B88">
        <v>1.3459479999999999</v>
      </c>
      <c r="D88">
        <v>87</v>
      </c>
      <c r="E88" t="s">
        <v>81</v>
      </c>
    </row>
    <row r="89" spans="1:5">
      <c r="A89">
        <v>1.4733689999999999</v>
      </c>
      <c r="B89">
        <v>1.3491109999999999</v>
      </c>
      <c r="D89">
        <v>88</v>
      </c>
      <c r="E89" t="s">
        <v>82</v>
      </c>
    </row>
    <row r="90" spans="1:5">
      <c r="A90">
        <v>1.469808</v>
      </c>
      <c r="B90">
        <v>1.3505799999999999</v>
      </c>
      <c r="D90">
        <v>89</v>
      </c>
      <c r="E90" t="s">
        <v>83</v>
      </c>
    </row>
    <row r="91" spans="1:5">
      <c r="A91">
        <v>1.46814</v>
      </c>
      <c r="B91">
        <v>1.352169</v>
      </c>
      <c r="D91">
        <v>90</v>
      </c>
      <c r="E91" t="s">
        <v>84</v>
      </c>
    </row>
    <row r="92" spans="1:5">
      <c r="A92">
        <v>1.468242</v>
      </c>
      <c r="B92">
        <v>1.3534489999999999</v>
      </c>
      <c r="D92">
        <v>91</v>
      </c>
      <c r="E92" t="s">
        <v>85</v>
      </c>
    </row>
    <row r="93" spans="1:5">
      <c r="A93">
        <v>1.469487</v>
      </c>
      <c r="B93">
        <v>1.3542959999999999</v>
      </c>
      <c r="D93">
        <v>92</v>
      </c>
      <c r="E93" t="s">
        <v>86</v>
      </c>
    </row>
    <row r="94" spans="1:5">
      <c r="A94">
        <v>1.471317</v>
      </c>
      <c r="B94">
        <v>1.3549599999999999</v>
      </c>
      <c r="D94">
        <v>93</v>
      </c>
      <c r="E94" t="s">
        <v>87</v>
      </c>
    </row>
    <row r="95" spans="1:5">
      <c r="A95">
        <v>1.473662</v>
      </c>
      <c r="B95">
        <v>1.35538</v>
      </c>
      <c r="D95">
        <v>94</v>
      </c>
      <c r="E95" t="s">
        <v>88</v>
      </c>
    </row>
    <row r="96" spans="1:5">
      <c r="A96">
        <v>1.4760930000000001</v>
      </c>
      <c r="B96">
        <v>1.35571</v>
      </c>
      <c r="D96">
        <v>95</v>
      </c>
      <c r="E96" t="s">
        <v>89</v>
      </c>
    </row>
    <row r="97" spans="1:5">
      <c r="A97">
        <v>1.477498</v>
      </c>
      <c r="B97">
        <v>1.3562799999999999</v>
      </c>
      <c r="D97">
        <v>96</v>
      </c>
      <c r="E97" t="s">
        <v>90</v>
      </c>
    </row>
    <row r="98" spans="1:5">
      <c r="A98">
        <v>1.4781820000000001</v>
      </c>
      <c r="B98">
        <v>1.356916</v>
      </c>
      <c r="D98">
        <v>97</v>
      </c>
      <c r="E98" t="s">
        <v>91</v>
      </c>
    </row>
    <row r="99" spans="1:5">
      <c r="A99">
        <v>1.4789289999999999</v>
      </c>
      <c r="B99">
        <v>1.35731</v>
      </c>
      <c r="D99">
        <v>98</v>
      </c>
      <c r="E99" t="s">
        <v>92</v>
      </c>
    </row>
    <row r="100" spans="1:5">
      <c r="A100">
        <v>1.47844</v>
      </c>
      <c r="B100">
        <v>1.358465</v>
      </c>
      <c r="D100">
        <v>99</v>
      </c>
      <c r="E100" t="s">
        <v>93</v>
      </c>
    </row>
    <row r="101" spans="1:5">
      <c r="A101">
        <v>1.4776990000000001</v>
      </c>
      <c r="B101">
        <v>1.3589850000000001</v>
      </c>
      <c r="D101">
        <v>100</v>
      </c>
      <c r="E101" t="s">
        <v>94</v>
      </c>
    </row>
    <row r="102" spans="1:5">
      <c r="A102">
        <v>1.477093</v>
      </c>
      <c r="B102">
        <v>1.358941</v>
      </c>
      <c r="D102">
        <v>101</v>
      </c>
      <c r="E102" t="s">
        <v>95</v>
      </c>
    </row>
    <row r="103" spans="1:5">
      <c r="A103">
        <v>1.4766809999999999</v>
      </c>
      <c r="B103">
        <v>1.3586560000000001</v>
      </c>
      <c r="D103">
        <v>102</v>
      </c>
      <c r="E103" t="s">
        <v>96</v>
      </c>
    </row>
    <row r="104" spans="1:5">
      <c r="A104">
        <v>1.4764600000000001</v>
      </c>
      <c r="B104">
        <v>1.358244</v>
      </c>
      <c r="D104">
        <v>103</v>
      </c>
      <c r="E104" t="s">
        <v>97</v>
      </c>
    </row>
    <row r="105" spans="1:5">
      <c r="A105">
        <v>1.476235</v>
      </c>
      <c r="B105">
        <v>1.357944</v>
      </c>
      <c r="D105">
        <v>104</v>
      </c>
      <c r="E105" t="s">
        <v>97</v>
      </c>
    </row>
    <row r="106" spans="1:5">
      <c r="A106">
        <v>1.4762</v>
      </c>
      <c r="B106">
        <v>1.3578079999999999</v>
      </c>
      <c r="D106">
        <v>105</v>
      </c>
      <c r="E106" t="s">
        <v>98</v>
      </c>
    </row>
    <row r="107" spans="1:5">
      <c r="A107">
        <v>1.4765189999999999</v>
      </c>
      <c r="B107">
        <v>1.3579270000000001</v>
      </c>
      <c r="D107">
        <v>106</v>
      </c>
      <c r="E107" t="s">
        <v>99</v>
      </c>
    </row>
    <row r="108" spans="1:5">
      <c r="A108">
        <v>1.477357</v>
      </c>
      <c r="B108">
        <v>1.3583369999999999</v>
      </c>
      <c r="D108">
        <v>107</v>
      </c>
      <c r="E108" t="s">
        <v>100</v>
      </c>
    </row>
    <row r="109" spans="1:5">
      <c r="A109">
        <v>1.4787710000000001</v>
      </c>
      <c r="B109">
        <v>1.3586370000000001</v>
      </c>
      <c r="D109">
        <v>108</v>
      </c>
      <c r="E109" t="s">
        <v>101</v>
      </c>
    </row>
    <row r="110" spans="1:5">
      <c r="A110">
        <v>1.4805900000000001</v>
      </c>
      <c r="B110">
        <v>1.359075</v>
      </c>
      <c r="D110">
        <v>109</v>
      </c>
      <c r="E110" t="s">
        <v>102</v>
      </c>
    </row>
    <row r="111" spans="1:5">
      <c r="A111">
        <v>1.4829159999999999</v>
      </c>
      <c r="B111">
        <v>1.3596140000000001</v>
      </c>
      <c r="D111">
        <v>110</v>
      </c>
      <c r="E111" t="s">
        <v>102</v>
      </c>
    </row>
    <row r="112" spans="1:5">
      <c r="A112">
        <v>1.4856320000000001</v>
      </c>
      <c r="B112">
        <v>1.360447</v>
      </c>
      <c r="D112">
        <v>111</v>
      </c>
      <c r="E112" t="s">
        <v>103</v>
      </c>
    </row>
    <row r="113" spans="1:5">
      <c r="A113">
        <v>1.4886170000000001</v>
      </c>
      <c r="B113">
        <v>1.361745</v>
      </c>
      <c r="D113">
        <v>112</v>
      </c>
      <c r="E113" t="s">
        <v>104</v>
      </c>
    </row>
    <row r="114" spans="1:5">
      <c r="A114">
        <v>1.4912780000000001</v>
      </c>
      <c r="B114">
        <v>1.3639699999999999</v>
      </c>
      <c r="D114">
        <v>113</v>
      </c>
      <c r="E114" t="s">
        <v>105</v>
      </c>
    </row>
    <row r="115" spans="1:5">
      <c r="A115">
        <v>1.494699</v>
      </c>
      <c r="B115">
        <v>1.3660410000000001</v>
      </c>
      <c r="D115">
        <v>114</v>
      </c>
      <c r="E115" t="s">
        <v>106</v>
      </c>
    </row>
    <row r="116" spans="1:5">
      <c r="A116">
        <v>1.4963740000000001</v>
      </c>
      <c r="B116">
        <v>1.3688880000000001</v>
      </c>
      <c r="D116">
        <v>115</v>
      </c>
      <c r="E116" t="s">
        <v>107</v>
      </c>
    </row>
    <row r="117" spans="1:5">
      <c r="A117">
        <v>1.496494</v>
      </c>
      <c r="B117">
        <v>1.372063</v>
      </c>
      <c r="D117">
        <v>116</v>
      </c>
      <c r="E117" t="s">
        <v>108</v>
      </c>
    </row>
    <row r="118" spans="1:5">
      <c r="A118">
        <v>1.495581</v>
      </c>
      <c r="B118">
        <v>1.3754599999999999</v>
      </c>
      <c r="D118">
        <v>117</v>
      </c>
      <c r="E118" t="s">
        <v>109</v>
      </c>
    </row>
    <row r="119" spans="1:5">
      <c r="A119">
        <v>1.4936700000000001</v>
      </c>
      <c r="B119">
        <v>1.379111</v>
      </c>
      <c r="D119">
        <v>118</v>
      </c>
      <c r="E119" t="s">
        <v>110</v>
      </c>
    </row>
    <row r="120" spans="1:5">
      <c r="A120">
        <v>1.491109</v>
      </c>
      <c r="B120">
        <v>1.3829929999999999</v>
      </c>
      <c r="D120">
        <v>119</v>
      </c>
      <c r="E120" t="s">
        <v>111</v>
      </c>
    </row>
    <row r="121" spans="1:5">
      <c r="A121">
        <v>1.4880409999999999</v>
      </c>
      <c r="B121">
        <v>1.387384</v>
      </c>
      <c r="D121">
        <v>120</v>
      </c>
      <c r="E121" t="s">
        <v>112</v>
      </c>
    </row>
    <row r="122" spans="1:5">
      <c r="A122">
        <v>1.485258</v>
      </c>
      <c r="B122">
        <v>1.3908229999999999</v>
      </c>
      <c r="D122">
        <v>121</v>
      </c>
      <c r="E122" t="s">
        <v>113</v>
      </c>
    </row>
    <row r="123" spans="1:5">
      <c r="A123">
        <v>1.4827379999999999</v>
      </c>
      <c r="B123">
        <v>1.393224</v>
      </c>
      <c r="D123">
        <v>122</v>
      </c>
      <c r="E123" t="s">
        <v>113</v>
      </c>
    </row>
    <row r="124" spans="1:5">
      <c r="A124">
        <v>1.4811190000000001</v>
      </c>
      <c r="B124">
        <v>1.3941600000000001</v>
      </c>
      <c r="D124">
        <v>123</v>
      </c>
      <c r="E124" t="s">
        <v>114</v>
      </c>
    </row>
    <row r="125" spans="1:5">
      <c r="A125">
        <v>1.4791879999999999</v>
      </c>
      <c r="B125">
        <v>1.3946559999999999</v>
      </c>
      <c r="D125">
        <v>124</v>
      </c>
      <c r="E125" t="s">
        <v>115</v>
      </c>
    </row>
    <row r="126" spans="1:5">
      <c r="A126">
        <v>1.4792890000000001</v>
      </c>
      <c r="B126">
        <v>1.3937079999999999</v>
      </c>
      <c r="D126">
        <v>125</v>
      </c>
      <c r="E126" t="s">
        <v>116</v>
      </c>
    </row>
    <row r="127" spans="1:5">
      <c r="A127">
        <v>1.480197</v>
      </c>
      <c r="B127">
        <v>1.392328</v>
      </c>
      <c r="D127">
        <v>126</v>
      </c>
      <c r="E127" t="s">
        <v>116</v>
      </c>
    </row>
    <row r="128" spans="1:5">
      <c r="A128">
        <v>1.4816720000000001</v>
      </c>
      <c r="B128">
        <v>1.3908469999999999</v>
      </c>
      <c r="D128">
        <v>127</v>
      </c>
      <c r="E128" t="s">
        <v>117</v>
      </c>
    </row>
    <row r="129" spans="1:5">
      <c r="A129">
        <v>1.4831449999999999</v>
      </c>
      <c r="B129">
        <v>1.3891789999999999</v>
      </c>
      <c r="D129">
        <v>128</v>
      </c>
      <c r="E129" t="s">
        <v>118</v>
      </c>
    </row>
    <row r="130" spans="1:5">
      <c r="A130">
        <v>1.4845619999999999</v>
      </c>
      <c r="B130">
        <v>1.387119</v>
      </c>
      <c r="D130">
        <v>129</v>
      </c>
      <c r="E130" t="s">
        <v>119</v>
      </c>
    </row>
    <row r="131" spans="1:5">
      <c r="A131">
        <v>1.4859770000000001</v>
      </c>
      <c r="B131">
        <v>1.3842080000000001</v>
      </c>
      <c r="D131">
        <v>130</v>
      </c>
      <c r="E131" t="s">
        <v>120</v>
      </c>
    </row>
    <row r="132" spans="1:5">
      <c r="A132">
        <v>1.486513</v>
      </c>
      <c r="B132">
        <v>1.3820870000000001</v>
      </c>
      <c r="D132">
        <v>131</v>
      </c>
      <c r="E132" t="s">
        <v>121</v>
      </c>
    </row>
    <row r="133" spans="1:5">
      <c r="A133">
        <v>1.4867319999999999</v>
      </c>
      <c r="B133">
        <v>1.3803289999999999</v>
      </c>
      <c r="D133">
        <v>132</v>
      </c>
      <c r="E133" t="s">
        <v>122</v>
      </c>
    </row>
    <row r="134" spans="1:5">
      <c r="A134">
        <v>1.48654</v>
      </c>
      <c r="B134">
        <v>1.379156</v>
      </c>
      <c r="D134">
        <v>133</v>
      </c>
      <c r="E134" t="s">
        <v>123</v>
      </c>
    </row>
    <row r="135" spans="1:5">
      <c r="A135">
        <v>1.4858629999999999</v>
      </c>
      <c r="B135">
        <v>1.378952</v>
      </c>
      <c r="D135">
        <v>134</v>
      </c>
      <c r="E135" t="s">
        <v>124</v>
      </c>
    </row>
    <row r="136" spans="1:5">
      <c r="A136">
        <v>1.4845429999999999</v>
      </c>
      <c r="B136">
        <v>1.379893</v>
      </c>
      <c r="D136">
        <v>135</v>
      </c>
      <c r="E136" t="s">
        <v>125</v>
      </c>
    </row>
    <row r="137" spans="1:5">
      <c r="A137">
        <v>1.483581</v>
      </c>
      <c r="B137">
        <v>1.3811640000000001</v>
      </c>
      <c r="D137">
        <v>136</v>
      </c>
      <c r="E137" t="s">
        <v>126</v>
      </c>
    </row>
    <row r="138" spans="1:5">
      <c r="A138">
        <v>1.482685</v>
      </c>
      <c r="B138">
        <v>1.3823540000000001</v>
      </c>
      <c r="D138">
        <v>137</v>
      </c>
      <c r="E138" t="s">
        <v>127</v>
      </c>
    </row>
    <row r="139" spans="1:5">
      <c r="A139">
        <v>1.4821660000000001</v>
      </c>
      <c r="B139">
        <v>1.383397</v>
      </c>
      <c r="D139">
        <v>138</v>
      </c>
      <c r="E139" t="s">
        <v>128</v>
      </c>
    </row>
    <row r="140" spans="1:5">
      <c r="A140">
        <v>1.4816990000000001</v>
      </c>
      <c r="B140">
        <v>1.3844689999999999</v>
      </c>
      <c r="D140">
        <v>139</v>
      </c>
      <c r="E140" t="s">
        <v>129</v>
      </c>
    </row>
    <row r="141" spans="1:5">
      <c r="A141">
        <v>1.4808790000000001</v>
      </c>
      <c r="B141">
        <v>1.3858410000000001</v>
      </c>
      <c r="D141">
        <v>140</v>
      </c>
      <c r="E141" t="s">
        <v>130</v>
      </c>
    </row>
    <row r="142" spans="1:5">
      <c r="A142">
        <v>1.479894</v>
      </c>
      <c r="B142">
        <v>1.387321</v>
      </c>
      <c r="D142">
        <v>141</v>
      </c>
      <c r="E142" t="s">
        <v>131</v>
      </c>
    </row>
    <row r="143" spans="1:5">
      <c r="A143">
        <v>1.4787809999999999</v>
      </c>
      <c r="B143">
        <v>1.3889560000000001</v>
      </c>
      <c r="D143">
        <v>142</v>
      </c>
      <c r="E143" t="s">
        <v>131</v>
      </c>
    </row>
    <row r="144" spans="1:5">
      <c r="A144">
        <v>1.477843</v>
      </c>
      <c r="B144">
        <v>1.390371</v>
      </c>
      <c r="D144">
        <v>143</v>
      </c>
      <c r="E144" t="s">
        <v>132</v>
      </c>
    </row>
    <row r="145" spans="1:5">
      <c r="A145">
        <v>1.477182</v>
      </c>
      <c r="B145">
        <v>1.391313</v>
      </c>
      <c r="D145">
        <v>144</v>
      </c>
      <c r="E145" t="s">
        <v>133</v>
      </c>
    </row>
    <row r="146" spans="1:5">
      <c r="A146">
        <v>1.47678</v>
      </c>
      <c r="B146">
        <v>1.3921079999999999</v>
      </c>
      <c r="D146">
        <v>145</v>
      </c>
      <c r="E146" t="s">
        <v>134</v>
      </c>
    </row>
    <row r="147" spans="1:5">
      <c r="A147">
        <v>1.4770540000000001</v>
      </c>
      <c r="B147">
        <v>1.3922829999999999</v>
      </c>
      <c r="D147">
        <v>146</v>
      </c>
      <c r="E147" t="s">
        <v>135</v>
      </c>
    </row>
    <row r="148" spans="1:5">
      <c r="A148">
        <v>1.478067</v>
      </c>
      <c r="B148">
        <v>1.3918189999999999</v>
      </c>
      <c r="D148">
        <v>147</v>
      </c>
      <c r="E148" t="s">
        <v>136</v>
      </c>
    </row>
    <row r="149" spans="1:5">
      <c r="A149">
        <v>1.4801040000000001</v>
      </c>
      <c r="B149">
        <v>1.390746</v>
      </c>
      <c r="D149">
        <v>148</v>
      </c>
      <c r="E149" t="s">
        <v>137</v>
      </c>
    </row>
    <row r="150" spans="1:5">
      <c r="A150">
        <v>1.4836830000000001</v>
      </c>
      <c r="B150">
        <v>1.388849</v>
      </c>
      <c r="D150">
        <v>149</v>
      </c>
      <c r="E150" t="s">
        <v>138</v>
      </c>
    </row>
    <row r="151" spans="1:5">
      <c r="A151">
        <v>1.489325</v>
      </c>
      <c r="B151">
        <v>1.3858090000000001</v>
      </c>
      <c r="D151">
        <v>150</v>
      </c>
      <c r="E151" t="s">
        <v>139</v>
      </c>
    </row>
    <row r="152" spans="1:5">
      <c r="A152">
        <v>1.4968319999999999</v>
      </c>
      <c r="B152">
        <v>1.3815519999999999</v>
      </c>
      <c r="D152">
        <v>151</v>
      </c>
      <c r="E152" t="s">
        <v>140</v>
      </c>
    </row>
    <row r="153" spans="1:5">
      <c r="A153">
        <v>1.5049360000000001</v>
      </c>
      <c r="B153">
        <v>1.377089</v>
      </c>
      <c r="D153">
        <v>152</v>
      </c>
      <c r="E153" t="s">
        <v>140</v>
      </c>
    </row>
    <row r="154" spans="1:5">
      <c r="A154">
        <v>1.51084</v>
      </c>
      <c r="B154">
        <v>1.3733470000000001</v>
      </c>
      <c r="D154">
        <v>153</v>
      </c>
      <c r="E154" t="s">
        <v>141</v>
      </c>
    </row>
    <row r="155" spans="1:5">
      <c r="A155">
        <v>1.5140480000000001</v>
      </c>
      <c r="B155">
        <v>1.3702700000000001</v>
      </c>
      <c r="D155">
        <v>154</v>
      </c>
      <c r="E155" t="s">
        <v>141</v>
      </c>
    </row>
    <row r="156" spans="1:5">
      <c r="A156">
        <v>1.515941</v>
      </c>
      <c r="B156">
        <v>1.3667039999999999</v>
      </c>
      <c r="D156">
        <v>155</v>
      </c>
      <c r="E156" t="s">
        <v>142</v>
      </c>
    </row>
    <row r="157" spans="1:5">
      <c r="A157">
        <v>1.516562</v>
      </c>
      <c r="B157">
        <v>1.363127</v>
      </c>
      <c r="D157">
        <v>156</v>
      </c>
      <c r="E157" t="s">
        <v>143</v>
      </c>
    </row>
    <row r="158" spans="1:5">
      <c r="A158">
        <v>1.515978</v>
      </c>
      <c r="B158">
        <v>1.3596379999999999</v>
      </c>
      <c r="D158">
        <v>157</v>
      </c>
      <c r="E158" t="s">
        <v>144</v>
      </c>
    </row>
    <row r="159" spans="1:5">
      <c r="A159">
        <v>1.514114</v>
      </c>
      <c r="B159">
        <v>1.3563940000000001</v>
      </c>
      <c r="D159">
        <v>158</v>
      </c>
      <c r="E159" t="s">
        <v>144</v>
      </c>
    </row>
    <row r="160" spans="1:5">
      <c r="A160">
        <v>1.5106459999999999</v>
      </c>
      <c r="B160">
        <v>1.3538330000000001</v>
      </c>
      <c r="D160">
        <v>159</v>
      </c>
      <c r="E160" t="s">
        <v>144</v>
      </c>
    </row>
    <row r="161" spans="1:5">
      <c r="A161">
        <v>1.5051540000000001</v>
      </c>
      <c r="B161">
        <v>1.352376</v>
      </c>
      <c r="D161">
        <v>160</v>
      </c>
      <c r="E161" t="s">
        <v>145</v>
      </c>
    </row>
    <row r="162" spans="1:5">
      <c r="A162">
        <v>1.4977640000000001</v>
      </c>
      <c r="B162">
        <v>1.3521019999999999</v>
      </c>
      <c r="D162">
        <v>161</v>
      </c>
      <c r="E162" t="s">
        <v>146</v>
      </c>
    </row>
    <row r="163" spans="1:5">
      <c r="A163">
        <v>1.489778</v>
      </c>
      <c r="B163">
        <v>1.3519909999999999</v>
      </c>
      <c r="D163">
        <v>162</v>
      </c>
      <c r="E163" t="s">
        <v>147</v>
      </c>
    </row>
    <row r="164" spans="1:5">
      <c r="A164">
        <v>1.483751</v>
      </c>
      <c r="B164">
        <v>1.3512109999999999</v>
      </c>
      <c r="D164">
        <v>163</v>
      </c>
      <c r="E164" t="s">
        <v>148</v>
      </c>
    </row>
    <row r="165" spans="1:5">
      <c r="A165">
        <v>1.4801070000000001</v>
      </c>
      <c r="B165">
        <v>1.3496630000000001</v>
      </c>
      <c r="D165">
        <v>164</v>
      </c>
      <c r="E165" t="s">
        <v>148</v>
      </c>
    </row>
    <row r="166" spans="1:5">
      <c r="A166">
        <v>1.4779469999999999</v>
      </c>
      <c r="B166">
        <v>1.3478950000000001</v>
      </c>
      <c r="D166">
        <v>165</v>
      </c>
      <c r="E166" t="s">
        <v>149</v>
      </c>
    </row>
    <row r="167" spans="1:5">
      <c r="A167">
        <v>1.476607</v>
      </c>
      <c r="B167">
        <v>1.3463499999999999</v>
      </c>
      <c r="D167">
        <v>166</v>
      </c>
      <c r="E167" t="s">
        <v>149</v>
      </c>
    </row>
    <row r="168" spans="1:5">
      <c r="A168">
        <v>1.4759199999999999</v>
      </c>
      <c r="B168">
        <v>1.3461890000000001</v>
      </c>
      <c r="D168">
        <v>167</v>
      </c>
      <c r="E168" t="s">
        <v>150</v>
      </c>
    </row>
    <row r="169" spans="1:5">
      <c r="A169">
        <v>1.4748669999999999</v>
      </c>
      <c r="B169">
        <v>1.346576</v>
      </c>
      <c r="D169">
        <v>168</v>
      </c>
      <c r="E169" t="s">
        <v>151</v>
      </c>
    </row>
    <row r="170" spans="1:5">
      <c r="A170">
        <v>1.473543</v>
      </c>
      <c r="B170">
        <v>1.347377</v>
      </c>
      <c r="D170">
        <v>169</v>
      </c>
      <c r="E170" t="s">
        <v>152</v>
      </c>
    </row>
    <row r="171" spans="1:5">
      <c r="A171">
        <v>1.4728399999999999</v>
      </c>
      <c r="B171">
        <v>1.3486039999999999</v>
      </c>
      <c r="D171">
        <v>170</v>
      </c>
      <c r="E171" t="s">
        <v>152</v>
      </c>
    </row>
    <row r="172" spans="1:5">
      <c r="A172">
        <v>1.471759</v>
      </c>
      <c r="B172">
        <v>1.3500190000000001</v>
      </c>
      <c r="D172">
        <v>171</v>
      </c>
      <c r="E172" t="s">
        <v>153</v>
      </c>
    </row>
    <row r="173" spans="1:5">
      <c r="A173">
        <v>1.470656</v>
      </c>
      <c r="B173">
        <v>1.3514029999999999</v>
      </c>
      <c r="D173">
        <v>172</v>
      </c>
      <c r="E173" t="s">
        <v>153</v>
      </c>
    </row>
    <row r="174" spans="1:5">
      <c r="A174">
        <v>1.4697990000000001</v>
      </c>
      <c r="B174">
        <v>1.352638</v>
      </c>
      <c r="D174">
        <v>173</v>
      </c>
      <c r="E174" t="s">
        <v>154</v>
      </c>
    </row>
    <row r="175" spans="1:5">
      <c r="A175">
        <v>1.469571</v>
      </c>
      <c r="B175">
        <v>1.353631</v>
      </c>
      <c r="D175">
        <v>174</v>
      </c>
      <c r="E175" t="s">
        <v>154</v>
      </c>
    </row>
    <row r="176" spans="1:5">
      <c r="A176">
        <v>1.4688540000000001</v>
      </c>
      <c r="B176">
        <v>1.3553949999999999</v>
      </c>
      <c r="D176">
        <v>175</v>
      </c>
      <c r="E176" t="s">
        <v>155</v>
      </c>
    </row>
    <row r="177" spans="1:5">
      <c r="A177">
        <v>1.4682789999999999</v>
      </c>
      <c r="B177">
        <v>1.357105</v>
      </c>
      <c r="D177">
        <v>176</v>
      </c>
      <c r="E177" t="s">
        <v>156</v>
      </c>
    </row>
    <row r="178" spans="1:5">
      <c r="A178">
        <v>1.4676720000000001</v>
      </c>
      <c r="B178">
        <v>1.3577140000000001</v>
      </c>
      <c r="D178">
        <v>177</v>
      </c>
      <c r="E178" t="s">
        <v>157</v>
      </c>
    </row>
    <row r="179" spans="1:5">
      <c r="A179">
        <v>1.467897</v>
      </c>
      <c r="B179">
        <v>1.3579559999999999</v>
      </c>
      <c r="D179">
        <v>178</v>
      </c>
      <c r="E179" t="s">
        <v>158</v>
      </c>
    </row>
    <row r="180" spans="1:5">
      <c r="A180">
        <v>1.468653</v>
      </c>
      <c r="B180">
        <v>1.357715</v>
      </c>
      <c r="D180">
        <v>179</v>
      </c>
      <c r="E180" t="s">
        <v>158</v>
      </c>
    </row>
    <row r="181" spans="1:5">
      <c r="A181">
        <v>1.4689890000000001</v>
      </c>
      <c r="B181">
        <v>1.356876</v>
      </c>
      <c r="D181">
        <v>180</v>
      </c>
      <c r="E181" t="s">
        <v>159</v>
      </c>
    </row>
    <row r="182" spans="1:5">
      <c r="A182">
        <v>1.469622</v>
      </c>
      <c r="B182">
        <v>1.3558790000000001</v>
      </c>
      <c r="D182">
        <v>181</v>
      </c>
      <c r="E182" t="s">
        <v>160</v>
      </c>
    </row>
    <row r="183" spans="1:5">
      <c r="A183">
        <v>1.469713</v>
      </c>
      <c r="B183">
        <v>1.355097</v>
      </c>
      <c r="D183">
        <v>182</v>
      </c>
      <c r="E183" t="s">
        <v>160</v>
      </c>
    </row>
    <row r="184" spans="1:5">
      <c r="A184">
        <v>1.468923</v>
      </c>
      <c r="B184">
        <v>1.3547089999999999</v>
      </c>
      <c r="D184">
        <v>183</v>
      </c>
      <c r="E184" t="s">
        <v>161</v>
      </c>
    </row>
    <row r="185" spans="1:5">
      <c r="A185">
        <v>1.4669620000000001</v>
      </c>
      <c r="B185">
        <v>1.355024</v>
      </c>
      <c r="D185">
        <v>184</v>
      </c>
      <c r="E185" t="s">
        <v>161</v>
      </c>
    </row>
    <row r="186" spans="1:5">
      <c r="A186">
        <v>1.4647810000000001</v>
      </c>
      <c r="B186">
        <v>1.355329</v>
      </c>
      <c r="D186">
        <v>185</v>
      </c>
      <c r="E186" t="s">
        <v>162</v>
      </c>
    </row>
    <row r="187" spans="1:5">
      <c r="A187">
        <v>1.461592</v>
      </c>
      <c r="B187">
        <v>1.3559779999999999</v>
      </c>
      <c r="D187">
        <v>186</v>
      </c>
      <c r="E187" t="s">
        <v>163</v>
      </c>
    </row>
    <row r="188" spans="1:5">
      <c r="A188">
        <v>1.457268</v>
      </c>
      <c r="B188">
        <v>1.356744</v>
      </c>
      <c r="D188">
        <v>187</v>
      </c>
      <c r="E188" t="s">
        <v>163</v>
      </c>
    </row>
    <row r="189" spans="1:5">
      <c r="A189">
        <v>1.4517070000000001</v>
      </c>
      <c r="B189">
        <v>1.3577999999999999</v>
      </c>
      <c r="D189">
        <v>188</v>
      </c>
      <c r="E189" t="s">
        <v>164</v>
      </c>
    </row>
    <row r="190" spans="1:5">
      <c r="A190">
        <v>1.445441</v>
      </c>
      <c r="B190">
        <v>1.3591230000000001</v>
      </c>
      <c r="D190">
        <v>189</v>
      </c>
      <c r="E190" t="s">
        <v>165</v>
      </c>
    </row>
    <row r="191" spans="1:5">
      <c r="A191">
        <v>1.43828</v>
      </c>
      <c r="B191">
        <v>1.3608389999999999</v>
      </c>
      <c r="D191">
        <v>190</v>
      </c>
      <c r="E191" t="s">
        <v>166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7.4799000000000004E-2</v>
      </c>
      <c r="B2">
        <v>0.79633699999999996</v>
      </c>
      <c r="D2">
        <v>1</v>
      </c>
      <c r="E2" t="s">
        <v>186</v>
      </c>
    </row>
    <row r="3" spans="1:5">
      <c r="A3">
        <v>0.152221</v>
      </c>
      <c r="B3">
        <v>1.5926720000000001</v>
      </c>
      <c r="D3">
        <v>2</v>
      </c>
      <c r="E3" t="s">
        <v>187</v>
      </c>
    </row>
    <row r="4" spans="1:5">
      <c r="A4">
        <v>0.23142299999999999</v>
      </c>
      <c r="B4">
        <v>2.389888</v>
      </c>
      <c r="D4">
        <v>3</v>
      </c>
      <c r="E4" t="s">
        <v>277</v>
      </c>
    </row>
    <row r="5" spans="1:5">
      <c r="A5">
        <v>0.31177700000000003</v>
      </c>
      <c r="B5">
        <v>3.1867329999999998</v>
      </c>
      <c r="D5">
        <v>4</v>
      </c>
      <c r="E5" t="s">
        <v>190</v>
      </c>
    </row>
    <row r="6" spans="1:5">
      <c r="A6">
        <v>0.39240999999999998</v>
      </c>
      <c r="B6">
        <v>3.9785849999999998</v>
      </c>
      <c r="D6">
        <v>5</v>
      </c>
      <c r="E6" t="s">
        <v>191</v>
      </c>
    </row>
    <row r="7" spans="1:5">
      <c r="A7">
        <v>0.47314299999999998</v>
      </c>
      <c r="B7">
        <v>4.7640409999999997</v>
      </c>
      <c r="D7">
        <v>6</v>
      </c>
      <c r="E7" t="s">
        <v>279</v>
      </c>
    </row>
    <row r="8" spans="1:5">
      <c r="A8">
        <v>0.55379999999999996</v>
      </c>
      <c r="B8">
        <v>5.5440240000000003</v>
      </c>
      <c r="D8">
        <v>7</v>
      </c>
      <c r="E8" t="s">
        <v>280</v>
      </c>
    </row>
    <row r="9" spans="1:5">
      <c r="A9">
        <v>0.63430900000000001</v>
      </c>
      <c r="B9">
        <v>6.3186780000000002</v>
      </c>
      <c r="D9">
        <v>8</v>
      </c>
      <c r="E9" t="s">
        <v>193</v>
      </c>
    </row>
    <row r="10" spans="1:5">
      <c r="A10">
        <v>0.71467099999999995</v>
      </c>
      <c r="B10">
        <v>7.087942</v>
      </c>
      <c r="D10">
        <v>9</v>
      </c>
      <c r="E10" t="s">
        <v>194</v>
      </c>
    </row>
    <row r="11" spans="1:5">
      <c r="A11">
        <v>0.79498100000000005</v>
      </c>
      <c r="B11">
        <v>7.85189</v>
      </c>
      <c r="D11">
        <v>10</v>
      </c>
      <c r="E11" t="s">
        <v>28</v>
      </c>
    </row>
    <row r="12" spans="1:5">
      <c r="A12">
        <v>0.80066300000000001</v>
      </c>
      <c r="B12">
        <v>7.8154810000000001</v>
      </c>
      <c r="D12">
        <v>11</v>
      </c>
      <c r="E12" t="s">
        <v>195</v>
      </c>
    </row>
    <row r="13" spans="1:5">
      <c r="A13">
        <v>0.80410899999999996</v>
      </c>
      <c r="B13">
        <v>7.7762120000000001</v>
      </c>
      <c r="D13">
        <v>12</v>
      </c>
      <c r="E13" t="s">
        <v>30</v>
      </c>
    </row>
    <row r="14" spans="1:5">
      <c r="A14">
        <v>0.80610599999999999</v>
      </c>
      <c r="B14">
        <v>7.7325350000000004</v>
      </c>
      <c r="D14">
        <v>13</v>
      </c>
      <c r="E14" t="s">
        <v>31</v>
      </c>
    </row>
    <row r="15" spans="1:5">
      <c r="A15">
        <v>0.80733999999999995</v>
      </c>
      <c r="B15">
        <v>7.6849610000000004</v>
      </c>
      <c r="D15">
        <v>14</v>
      </c>
      <c r="E15" t="s">
        <v>198</v>
      </c>
    </row>
    <row r="16" spans="1:5">
      <c r="A16">
        <v>0.80803499999999995</v>
      </c>
      <c r="B16">
        <v>7.6416500000000003</v>
      </c>
      <c r="D16">
        <v>15</v>
      </c>
      <c r="E16" t="s">
        <v>281</v>
      </c>
    </row>
    <row r="17" spans="1:5">
      <c r="A17">
        <v>0.80834099999999998</v>
      </c>
      <c r="B17">
        <v>7.6034420000000003</v>
      </c>
      <c r="D17">
        <v>16</v>
      </c>
      <c r="E17" t="s">
        <v>199</v>
      </c>
    </row>
    <row r="18" spans="1:5">
      <c r="A18">
        <v>0.80825800000000003</v>
      </c>
      <c r="B18">
        <v>7.5687350000000002</v>
      </c>
      <c r="D18">
        <v>17</v>
      </c>
      <c r="E18" t="s">
        <v>34</v>
      </c>
    </row>
    <row r="19" spans="1:5">
      <c r="A19">
        <v>0.807647</v>
      </c>
      <c r="B19">
        <v>7.5373539999999997</v>
      </c>
      <c r="D19">
        <v>18</v>
      </c>
      <c r="E19" t="s">
        <v>35</v>
      </c>
    </row>
    <row r="20" spans="1:5">
      <c r="A20">
        <v>0.80613100000000004</v>
      </c>
      <c r="B20">
        <v>7.5092999999999996</v>
      </c>
      <c r="D20">
        <v>19</v>
      </c>
      <c r="E20" t="s">
        <v>201</v>
      </c>
    </row>
    <row r="21" spans="1:5">
      <c r="A21">
        <v>0.80340699999999998</v>
      </c>
      <c r="B21">
        <v>7.4841550000000003</v>
      </c>
      <c r="D21">
        <v>20</v>
      </c>
      <c r="E21" t="s">
        <v>37</v>
      </c>
    </row>
    <row r="22" spans="1:5">
      <c r="A22">
        <v>0.79925299999999999</v>
      </c>
      <c r="B22">
        <v>7.4610589999999997</v>
      </c>
      <c r="D22">
        <v>21</v>
      </c>
      <c r="E22" t="s">
        <v>38</v>
      </c>
    </row>
    <row r="23" spans="1:5">
      <c r="A23">
        <v>0.79308100000000004</v>
      </c>
      <c r="B23">
        <v>7.4386460000000003</v>
      </c>
      <c r="D23">
        <v>22</v>
      </c>
      <c r="E23" t="s">
        <v>283</v>
      </c>
    </row>
    <row r="24" spans="1:5">
      <c r="A24">
        <v>0.78669</v>
      </c>
      <c r="B24">
        <v>7.4170400000000001</v>
      </c>
      <c r="D24">
        <v>23</v>
      </c>
      <c r="E24" t="s">
        <v>41</v>
      </c>
    </row>
    <row r="25" spans="1:5">
      <c r="A25">
        <v>0.77998900000000004</v>
      </c>
      <c r="B25">
        <v>7.3967609999999997</v>
      </c>
      <c r="D25">
        <v>24</v>
      </c>
      <c r="E25" t="s">
        <v>203</v>
      </c>
    </row>
    <row r="26" spans="1:5">
      <c r="A26">
        <v>0.77369299999999996</v>
      </c>
      <c r="B26">
        <v>7.3744560000000003</v>
      </c>
      <c r="D26">
        <v>25</v>
      </c>
      <c r="E26" t="s">
        <v>42</v>
      </c>
    </row>
    <row r="27" spans="1:5">
      <c r="A27">
        <v>0.767571</v>
      </c>
      <c r="B27">
        <v>7.3501380000000003</v>
      </c>
      <c r="D27">
        <v>26</v>
      </c>
      <c r="E27" t="s">
        <v>43</v>
      </c>
    </row>
    <row r="28" spans="1:5">
      <c r="A28">
        <v>0.76192099999999996</v>
      </c>
      <c r="B28">
        <v>7.3247619999999998</v>
      </c>
      <c r="D28">
        <v>27</v>
      </c>
      <c r="E28" t="s">
        <v>45</v>
      </c>
    </row>
    <row r="29" spans="1:5">
      <c r="A29">
        <v>0.75657300000000005</v>
      </c>
      <c r="B29">
        <v>7.2900580000000001</v>
      </c>
      <c r="D29">
        <v>28</v>
      </c>
      <c r="E29" t="s">
        <v>46</v>
      </c>
    </row>
    <row r="30" spans="1:5">
      <c r="A30">
        <v>0.75225500000000001</v>
      </c>
      <c r="B30">
        <v>7.252567</v>
      </c>
      <c r="D30">
        <v>29</v>
      </c>
      <c r="E30" t="s">
        <v>47</v>
      </c>
    </row>
    <row r="31" spans="1:5">
      <c r="A31">
        <v>0.748834</v>
      </c>
      <c r="B31">
        <v>7.211551</v>
      </c>
      <c r="D31">
        <v>30</v>
      </c>
      <c r="E31" t="s">
        <v>207</v>
      </c>
    </row>
    <row r="32" spans="1:5">
      <c r="A32">
        <v>0.74657499999999999</v>
      </c>
      <c r="B32">
        <v>7.1661700000000002</v>
      </c>
      <c r="D32">
        <v>31</v>
      </c>
      <c r="E32" t="s">
        <v>284</v>
      </c>
    </row>
    <row r="33" spans="1:5">
      <c r="A33">
        <v>0.74588200000000004</v>
      </c>
      <c r="B33">
        <v>7.1166669999999996</v>
      </c>
      <c r="D33">
        <v>32</v>
      </c>
      <c r="E33" t="s">
        <v>208</v>
      </c>
    </row>
    <row r="34" spans="1:5">
      <c r="A34">
        <v>0.74554100000000001</v>
      </c>
      <c r="B34">
        <v>7.0656309999999998</v>
      </c>
      <c r="D34">
        <v>33</v>
      </c>
      <c r="E34" t="s">
        <v>53</v>
      </c>
    </row>
    <row r="35" spans="1:5">
      <c r="A35">
        <v>0.74571699999999996</v>
      </c>
      <c r="B35">
        <v>7.0128180000000002</v>
      </c>
      <c r="D35">
        <v>34</v>
      </c>
      <c r="E35" t="s">
        <v>211</v>
      </c>
    </row>
    <row r="36" spans="1:5">
      <c r="A36">
        <v>0.74634599999999995</v>
      </c>
      <c r="B36">
        <v>6.957141</v>
      </c>
      <c r="D36">
        <v>35</v>
      </c>
      <c r="E36" t="s">
        <v>212</v>
      </c>
    </row>
    <row r="37" spans="1:5">
      <c r="A37">
        <v>0.74770000000000003</v>
      </c>
      <c r="B37">
        <v>6.900881</v>
      </c>
      <c r="D37">
        <v>36</v>
      </c>
      <c r="E37" t="s">
        <v>213</v>
      </c>
    </row>
    <row r="38" spans="1:5">
      <c r="A38">
        <v>0.74967600000000001</v>
      </c>
      <c r="B38">
        <v>6.8454620000000004</v>
      </c>
      <c r="D38">
        <v>37</v>
      </c>
      <c r="E38" t="s">
        <v>214</v>
      </c>
    </row>
    <row r="39" spans="1:5">
      <c r="A39">
        <v>0.75276200000000004</v>
      </c>
      <c r="B39">
        <v>6.8000100000000003</v>
      </c>
      <c r="D39">
        <v>38</v>
      </c>
      <c r="E39" t="s">
        <v>285</v>
      </c>
    </row>
    <row r="40" spans="1:5">
      <c r="A40">
        <v>0.75656100000000004</v>
      </c>
      <c r="B40">
        <v>6.7596309999999997</v>
      </c>
      <c r="D40">
        <v>39</v>
      </c>
      <c r="E40" t="s">
        <v>215</v>
      </c>
    </row>
    <row r="41" spans="1:5">
      <c r="A41">
        <v>0.76135900000000001</v>
      </c>
      <c r="B41">
        <v>6.726248</v>
      </c>
      <c r="D41">
        <v>40</v>
      </c>
      <c r="E41" t="s">
        <v>216</v>
      </c>
    </row>
    <row r="42" spans="1:5">
      <c r="A42">
        <v>0.76698100000000002</v>
      </c>
      <c r="B42">
        <v>6.7001710000000001</v>
      </c>
      <c r="D42">
        <v>41</v>
      </c>
      <c r="E42" t="s">
        <v>216</v>
      </c>
    </row>
    <row r="43" spans="1:5">
      <c r="A43">
        <v>0.77336899999999997</v>
      </c>
      <c r="B43">
        <v>6.6812969999999998</v>
      </c>
      <c r="D43">
        <v>42</v>
      </c>
      <c r="E43" t="s">
        <v>217</v>
      </c>
    </row>
    <row r="44" spans="1:5">
      <c r="A44">
        <v>0.78000899999999995</v>
      </c>
      <c r="B44">
        <v>6.6673099999999996</v>
      </c>
      <c r="D44">
        <v>43</v>
      </c>
      <c r="E44" t="s">
        <v>286</v>
      </c>
    </row>
    <row r="45" spans="1:5">
      <c r="A45">
        <v>0.78676000000000001</v>
      </c>
      <c r="B45">
        <v>6.657546</v>
      </c>
      <c r="D45">
        <v>44</v>
      </c>
      <c r="E45" t="s">
        <v>219</v>
      </c>
    </row>
    <row r="46" spans="1:5">
      <c r="A46">
        <v>0.79319399999999995</v>
      </c>
      <c r="B46">
        <v>6.6534440000000004</v>
      </c>
      <c r="D46">
        <v>45</v>
      </c>
      <c r="E46" t="s">
        <v>220</v>
      </c>
    </row>
    <row r="47" spans="1:5">
      <c r="A47">
        <v>0.79936200000000002</v>
      </c>
      <c r="B47">
        <v>6.6528539999999996</v>
      </c>
      <c r="D47">
        <v>46</v>
      </c>
      <c r="E47" t="s">
        <v>55</v>
      </c>
    </row>
    <row r="48" spans="1:5">
      <c r="A48">
        <v>0.80504200000000004</v>
      </c>
      <c r="B48">
        <v>6.6541269999999999</v>
      </c>
      <c r="D48">
        <v>47</v>
      </c>
      <c r="E48" t="s">
        <v>55</v>
      </c>
    </row>
    <row r="49" spans="1:5">
      <c r="A49">
        <v>0.81001699999999999</v>
      </c>
      <c r="B49">
        <v>6.6563220000000003</v>
      </c>
      <c r="D49">
        <v>48</v>
      </c>
      <c r="E49" t="s">
        <v>57</v>
      </c>
    </row>
    <row r="50" spans="1:5">
      <c r="A50">
        <v>0.814697</v>
      </c>
      <c r="B50">
        <v>6.6572560000000003</v>
      </c>
      <c r="D50">
        <v>49</v>
      </c>
      <c r="E50" t="s">
        <v>59</v>
      </c>
    </row>
    <row r="51" spans="1:5">
      <c r="A51">
        <v>0.819415</v>
      </c>
      <c r="B51">
        <v>6.6548689999999997</v>
      </c>
      <c r="D51">
        <v>50</v>
      </c>
      <c r="E51" t="s">
        <v>60</v>
      </c>
    </row>
    <row r="52" spans="1:5">
      <c r="A52">
        <v>0.82392500000000002</v>
      </c>
      <c r="B52">
        <v>6.6499509999999997</v>
      </c>
      <c r="D52">
        <v>51</v>
      </c>
      <c r="E52" t="s">
        <v>61</v>
      </c>
    </row>
    <row r="53" spans="1:5">
      <c r="A53">
        <v>0.82816800000000002</v>
      </c>
      <c r="B53">
        <v>6.6428370000000001</v>
      </c>
      <c r="D53">
        <v>52</v>
      </c>
      <c r="E53" t="s">
        <v>61</v>
      </c>
    </row>
    <row r="54" spans="1:5">
      <c r="A54">
        <v>0.83190699999999995</v>
      </c>
      <c r="B54">
        <v>6.6343889999999996</v>
      </c>
      <c r="D54">
        <v>53</v>
      </c>
      <c r="E54" t="s">
        <v>222</v>
      </c>
    </row>
    <row r="55" spans="1:5">
      <c r="A55">
        <v>0.83480299999999996</v>
      </c>
      <c r="B55">
        <v>6.6253520000000004</v>
      </c>
      <c r="D55">
        <v>54</v>
      </c>
      <c r="E55" t="s">
        <v>63</v>
      </c>
    </row>
    <row r="56" spans="1:5">
      <c r="A56">
        <v>0.83827700000000005</v>
      </c>
      <c r="B56">
        <v>6.6140400000000001</v>
      </c>
      <c r="D56">
        <v>55</v>
      </c>
      <c r="E56" t="s">
        <v>63</v>
      </c>
    </row>
    <row r="57" spans="1:5">
      <c r="A57">
        <v>0.84084999999999999</v>
      </c>
      <c r="B57">
        <v>6.6018730000000003</v>
      </c>
      <c r="D57">
        <v>56</v>
      </c>
      <c r="E57" t="s">
        <v>64</v>
      </c>
    </row>
    <row r="58" spans="1:5">
      <c r="A58">
        <v>0.84274199999999999</v>
      </c>
      <c r="B58">
        <v>6.5888150000000003</v>
      </c>
      <c r="D58">
        <v>57</v>
      </c>
      <c r="E58" t="s">
        <v>66</v>
      </c>
    </row>
    <row r="59" spans="1:5">
      <c r="A59">
        <v>0.84402100000000002</v>
      </c>
      <c r="B59">
        <v>6.5752889999999997</v>
      </c>
      <c r="D59">
        <v>58</v>
      </c>
      <c r="E59" t="s">
        <v>223</v>
      </c>
    </row>
    <row r="60" spans="1:5">
      <c r="A60">
        <v>0.84443299999999999</v>
      </c>
      <c r="B60">
        <v>6.5621289999999997</v>
      </c>
      <c r="D60">
        <v>59</v>
      </c>
      <c r="E60" t="s">
        <v>67</v>
      </c>
    </row>
    <row r="61" spans="1:5">
      <c r="A61">
        <v>0.84374499999999997</v>
      </c>
      <c r="B61">
        <v>6.5514679999999998</v>
      </c>
      <c r="D61">
        <v>60</v>
      </c>
      <c r="E61" t="s">
        <v>67</v>
      </c>
    </row>
    <row r="62" spans="1:5">
      <c r="A62">
        <v>0.84241100000000002</v>
      </c>
      <c r="B62">
        <v>6.5428670000000002</v>
      </c>
      <c r="D62">
        <v>61</v>
      </c>
      <c r="E62" t="s">
        <v>68</v>
      </c>
    </row>
    <row r="63" spans="1:5">
      <c r="A63">
        <v>0.84067800000000004</v>
      </c>
      <c r="B63">
        <v>6.5359999999999996</v>
      </c>
      <c r="D63">
        <v>62</v>
      </c>
      <c r="E63" t="s">
        <v>69</v>
      </c>
    </row>
    <row r="64" spans="1:5">
      <c r="A64">
        <v>0.83884300000000001</v>
      </c>
      <c r="B64">
        <v>6.5302910000000001</v>
      </c>
      <c r="D64">
        <v>63</v>
      </c>
      <c r="E64" t="s">
        <v>287</v>
      </c>
    </row>
    <row r="65" spans="1:5">
      <c r="A65">
        <v>0.83732899999999999</v>
      </c>
      <c r="B65">
        <v>6.5252340000000002</v>
      </c>
      <c r="D65">
        <v>64</v>
      </c>
      <c r="E65" t="s">
        <v>70</v>
      </c>
    </row>
    <row r="66" spans="1:5">
      <c r="A66">
        <v>0.83577299999999999</v>
      </c>
      <c r="B66">
        <v>6.5205570000000002</v>
      </c>
      <c r="D66">
        <v>65</v>
      </c>
      <c r="E66" t="s">
        <v>71</v>
      </c>
    </row>
    <row r="67" spans="1:5">
      <c r="A67">
        <v>0.835673</v>
      </c>
      <c r="B67">
        <v>6.5155110000000001</v>
      </c>
      <c r="D67">
        <v>66</v>
      </c>
      <c r="E67" t="s">
        <v>72</v>
      </c>
    </row>
    <row r="68" spans="1:5">
      <c r="A68">
        <v>0.83597900000000003</v>
      </c>
      <c r="B68">
        <v>6.5115930000000004</v>
      </c>
      <c r="D68">
        <v>67</v>
      </c>
      <c r="E68" t="s">
        <v>224</v>
      </c>
    </row>
    <row r="69" spans="1:5">
      <c r="A69">
        <v>0.83690399999999998</v>
      </c>
      <c r="B69">
        <v>6.5088100000000004</v>
      </c>
      <c r="D69">
        <v>68</v>
      </c>
      <c r="E69" t="s">
        <v>73</v>
      </c>
    </row>
    <row r="70" spans="1:5">
      <c r="A70">
        <v>0.83828899999999995</v>
      </c>
      <c r="B70">
        <v>6.5071899999999996</v>
      </c>
      <c r="D70">
        <v>69</v>
      </c>
      <c r="E70" t="s">
        <v>225</v>
      </c>
    </row>
    <row r="71" spans="1:5">
      <c r="A71">
        <v>0.84009299999999998</v>
      </c>
      <c r="B71">
        <v>6.506094</v>
      </c>
      <c r="D71">
        <v>70</v>
      </c>
      <c r="E71" t="s">
        <v>74</v>
      </c>
    </row>
    <row r="72" spans="1:5">
      <c r="A72">
        <v>0.84237600000000001</v>
      </c>
      <c r="B72">
        <v>6.505509</v>
      </c>
      <c r="D72">
        <v>71</v>
      </c>
      <c r="E72" t="s">
        <v>226</v>
      </c>
    </row>
    <row r="73" spans="1:5">
      <c r="A73">
        <v>0.84478600000000004</v>
      </c>
      <c r="B73">
        <v>6.504575</v>
      </c>
      <c r="D73">
        <v>72</v>
      </c>
      <c r="E73" t="s">
        <v>76</v>
      </c>
    </row>
    <row r="74" spans="1:5">
      <c r="A74">
        <v>0.84719599999999995</v>
      </c>
      <c r="B74">
        <v>6.5034239999999999</v>
      </c>
      <c r="D74">
        <v>73</v>
      </c>
      <c r="E74" t="s">
        <v>77</v>
      </c>
    </row>
    <row r="75" spans="1:5">
      <c r="A75">
        <v>0.84933000000000003</v>
      </c>
      <c r="B75">
        <v>6.5045590000000004</v>
      </c>
      <c r="D75">
        <v>74</v>
      </c>
      <c r="E75" t="s">
        <v>227</v>
      </c>
    </row>
    <row r="76" spans="1:5">
      <c r="A76">
        <v>0.85007999999999995</v>
      </c>
      <c r="B76">
        <v>6.5091919999999996</v>
      </c>
      <c r="D76">
        <v>75</v>
      </c>
      <c r="E76" t="s">
        <v>78</v>
      </c>
    </row>
    <row r="77" spans="1:5">
      <c r="A77">
        <v>0.84955700000000001</v>
      </c>
      <c r="B77">
        <v>6.5172559999999997</v>
      </c>
      <c r="D77">
        <v>76</v>
      </c>
      <c r="E77" t="s">
        <v>228</v>
      </c>
    </row>
    <row r="78" spans="1:5">
      <c r="A78">
        <v>0.84914999999999996</v>
      </c>
      <c r="B78">
        <v>6.5267869999999997</v>
      </c>
      <c r="D78">
        <v>77</v>
      </c>
      <c r="E78" t="s">
        <v>80</v>
      </c>
    </row>
    <row r="79" spans="1:5">
      <c r="A79">
        <v>0.84882599999999997</v>
      </c>
      <c r="B79">
        <v>6.5371730000000001</v>
      </c>
      <c r="D79">
        <v>78</v>
      </c>
      <c r="E79" t="s">
        <v>81</v>
      </c>
    </row>
    <row r="80" spans="1:5">
      <c r="A80">
        <v>0.84858999999999996</v>
      </c>
      <c r="B80">
        <v>6.5484400000000003</v>
      </c>
      <c r="D80">
        <v>79</v>
      </c>
      <c r="E80" t="s">
        <v>288</v>
      </c>
    </row>
    <row r="81" spans="1:5">
      <c r="A81">
        <v>0.84850800000000004</v>
      </c>
      <c r="B81">
        <v>6.5608129999999996</v>
      </c>
      <c r="D81">
        <v>80</v>
      </c>
      <c r="E81" t="s">
        <v>288</v>
      </c>
    </row>
    <row r="82" spans="1:5">
      <c r="A82">
        <v>0.84854099999999999</v>
      </c>
      <c r="B82">
        <v>6.572527</v>
      </c>
      <c r="D82">
        <v>81</v>
      </c>
      <c r="E82" t="s">
        <v>83</v>
      </c>
    </row>
    <row r="83" spans="1:5">
      <c r="A83">
        <v>0.848854</v>
      </c>
      <c r="B83">
        <v>6.5836249999999996</v>
      </c>
      <c r="D83">
        <v>82</v>
      </c>
      <c r="E83" t="s">
        <v>85</v>
      </c>
    </row>
    <row r="84" spans="1:5">
      <c r="A84">
        <v>0.84967300000000001</v>
      </c>
      <c r="B84">
        <v>6.5927860000000003</v>
      </c>
      <c r="D84">
        <v>83</v>
      </c>
      <c r="E84" t="s">
        <v>85</v>
      </c>
    </row>
    <row r="85" spans="1:5">
      <c r="A85">
        <v>0.850437</v>
      </c>
      <c r="B85">
        <v>6.6007610000000003</v>
      </c>
      <c r="D85">
        <v>84</v>
      </c>
      <c r="E85" t="s">
        <v>86</v>
      </c>
    </row>
    <row r="86" spans="1:5">
      <c r="A86">
        <v>0.85248800000000002</v>
      </c>
      <c r="B86">
        <v>6.6071559999999998</v>
      </c>
      <c r="D86">
        <v>85</v>
      </c>
      <c r="E86" t="s">
        <v>88</v>
      </c>
    </row>
    <row r="87" spans="1:5">
      <c r="A87">
        <v>0.85535899999999998</v>
      </c>
      <c r="B87">
        <v>6.6120469999999996</v>
      </c>
      <c r="D87">
        <v>86</v>
      </c>
      <c r="E87" t="s">
        <v>229</v>
      </c>
    </row>
    <row r="88" spans="1:5">
      <c r="A88">
        <v>0.85837200000000002</v>
      </c>
      <c r="B88">
        <v>6.6161120000000002</v>
      </c>
      <c r="D88">
        <v>87</v>
      </c>
      <c r="E88" t="s">
        <v>89</v>
      </c>
    </row>
    <row r="89" spans="1:5">
      <c r="A89">
        <v>0.86133999999999999</v>
      </c>
      <c r="B89">
        <v>6.6199279999999998</v>
      </c>
      <c r="D89">
        <v>88</v>
      </c>
      <c r="E89" t="s">
        <v>90</v>
      </c>
    </row>
    <row r="90" spans="1:5">
      <c r="A90">
        <v>0.86436400000000002</v>
      </c>
      <c r="B90">
        <v>6.6231929999999997</v>
      </c>
      <c r="D90">
        <v>89</v>
      </c>
      <c r="E90" t="s">
        <v>91</v>
      </c>
    </row>
    <row r="91" spans="1:5">
      <c r="A91">
        <v>0.86744200000000005</v>
      </c>
      <c r="B91">
        <v>6.625597</v>
      </c>
      <c r="D91">
        <v>90</v>
      </c>
      <c r="E91" t="s">
        <v>92</v>
      </c>
    </row>
    <row r="92" spans="1:5">
      <c r="A92">
        <v>0.87026599999999998</v>
      </c>
      <c r="B92">
        <v>6.6288489999999998</v>
      </c>
      <c r="D92">
        <v>91</v>
      </c>
      <c r="E92" t="s">
        <v>93</v>
      </c>
    </row>
    <row r="93" spans="1:5">
      <c r="A93">
        <v>0.87306499999999998</v>
      </c>
      <c r="B93">
        <v>6.6334109999999997</v>
      </c>
      <c r="D93">
        <v>92</v>
      </c>
      <c r="E93" t="s">
        <v>93</v>
      </c>
    </row>
    <row r="94" spans="1:5">
      <c r="A94">
        <v>0.87581299999999995</v>
      </c>
      <c r="B94">
        <v>6.6407230000000004</v>
      </c>
      <c r="D94">
        <v>93</v>
      </c>
      <c r="E94" t="s">
        <v>94</v>
      </c>
    </row>
    <row r="95" spans="1:5">
      <c r="A95">
        <v>0.87971999999999995</v>
      </c>
      <c r="B95">
        <v>6.6482669999999997</v>
      </c>
      <c r="D95">
        <v>94</v>
      </c>
      <c r="E95" t="s">
        <v>231</v>
      </c>
    </row>
    <row r="96" spans="1:5">
      <c r="A96">
        <v>0.88404099999999997</v>
      </c>
      <c r="B96">
        <v>6.6565799999999999</v>
      </c>
      <c r="D96">
        <v>95</v>
      </c>
      <c r="E96" t="s">
        <v>95</v>
      </c>
    </row>
    <row r="97" spans="1:5">
      <c r="A97">
        <v>0.88889600000000002</v>
      </c>
      <c r="B97">
        <v>6.6649620000000001</v>
      </c>
      <c r="D97">
        <v>96</v>
      </c>
      <c r="E97" t="s">
        <v>96</v>
      </c>
    </row>
    <row r="98" spans="1:5">
      <c r="A98">
        <v>0.894293</v>
      </c>
      <c r="B98">
        <v>6.6731420000000004</v>
      </c>
      <c r="D98">
        <v>97</v>
      </c>
      <c r="E98" t="s">
        <v>232</v>
      </c>
    </row>
    <row r="99" spans="1:5">
      <c r="A99">
        <v>0.89989399999999997</v>
      </c>
      <c r="B99">
        <v>6.681292</v>
      </c>
      <c r="D99">
        <v>98</v>
      </c>
      <c r="E99" t="s">
        <v>98</v>
      </c>
    </row>
    <row r="100" spans="1:5">
      <c r="A100">
        <v>0.90515900000000005</v>
      </c>
      <c r="B100">
        <v>6.6895389999999999</v>
      </c>
      <c r="D100">
        <v>99</v>
      </c>
      <c r="E100" t="s">
        <v>99</v>
      </c>
    </row>
    <row r="101" spans="1:5">
      <c r="A101">
        <v>0.90928200000000003</v>
      </c>
      <c r="B101">
        <v>6.6977589999999996</v>
      </c>
      <c r="D101">
        <v>100</v>
      </c>
      <c r="E101" t="s">
        <v>100</v>
      </c>
    </row>
    <row r="102" spans="1:5">
      <c r="A102">
        <v>0.91203400000000001</v>
      </c>
      <c r="B102">
        <v>6.7055340000000001</v>
      </c>
      <c r="D102">
        <v>101</v>
      </c>
      <c r="E102" t="s">
        <v>290</v>
      </c>
    </row>
    <row r="103" spans="1:5">
      <c r="A103">
        <v>0.91316900000000001</v>
      </c>
      <c r="B103">
        <v>6.7128560000000004</v>
      </c>
      <c r="D103">
        <v>102</v>
      </c>
      <c r="E103" t="s">
        <v>101</v>
      </c>
    </row>
    <row r="104" spans="1:5">
      <c r="A104">
        <v>0.91274699999999998</v>
      </c>
      <c r="B104">
        <v>6.7186490000000001</v>
      </c>
      <c r="D104">
        <v>103</v>
      </c>
      <c r="E104" t="s">
        <v>102</v>
      </c>
    </row>
    <row r="105" spans="1:5">
      <c r="A105">
        <v>0.91073199999999999</v>
      </c>
      <c r="B105">
        <v>6.7229910000000004</v>
      </c>
      <c r="D105">
        <v>104</v>
      </c>
      <c r="E105" t="s">
        <v>102</v>
      </c>
    </row>
    <row r="106" spans="1:5">
      <c r="A106">
        <v>0.90761999999999998</v>
      </c>
      <c r="B106">
        <v>6.7260160000000004</v>
      </c>
      <c r="D106">
        <v>105</v>
      </c>
      <c r="E106" t="s">
        <v>104</v>
      </c>
    </row>
    <row r="107" spans="1:5">
      <c r="A107">
        <v>0.90381100000000003</v>
      </c>
      <c r="B107">
        <v>6.7281880000000003</v>
      </c>
      <c r="D107">
        <v>106</v>
      </c>
      <c r="E107" t="s">
        <v>105</v>
      </c>
    </row>
    <row r="108" spans="1:5">
      <c r="A108">
        <v>0.899648</v>
      </c>
      <c r="B108">
        <v>6.7296430000000003</v>
      </c>
      <c r="D108">
        <v>107</v>
      </c>
      <c r="E108" t="s">
        <v>105</v>
      </c>
    </row>
    <row r="109" spans="1:5">
      <c r="A109">
        <v>0.89552799999999999</v>
      </c>
      <c r="B109">
        <v>6.7300420000000001</v>
      </c>
      <c r="D109">
        <v>108</v>
      </c>
      <c r="E109" t="s">
        <v>106</v>
      </c>
    </row>
    <row r="110" spans="1:5">
      <c r="A110">
        <v>0.89215299999999997</v>
      </c>
      <c r="B110">
        <v>6.729063</v>
      </c>
      <c r="D110">
        <v>109</v>
      </c>
      <c r="E110" t="s">
        <v>234</v>
      </c>
    </row>
    <row r="111" spans="1:5">
      <c r="A111">
        <v>0.89029199999999997</v>
      </c>
      <c r="B111">
        <v>6.7265319999999997</v>
      </c>
      <c r="D111">
        <v>110</v>
      </c>
      <c r="E111" t="s">
        <v>107</v>
      </c>
    </row>
    <row r="112" spans="1:5">
      <c r="A112">
        <v>0.89012000000000002</v>
      </c>
      <c r="B112">
        <v>6.7223790000000001</v>
      </c>
      <c r="D112">
        <v>111</v>
      </c>
      <c r="E112" t="s">
        <v>235</v>
      </c>
    </row>
    <row r="113" spans="1:5">
      <c r="A113">
        <v>0.89159999999999995</v>
      </c>
      <c r="B113">
        <v>6.7168910000000004</v>
      </c>
      <c r="D113">
        <v>112</v>
      </c>
      <c r="E113" t="s">
        <v>108</v>
      </c>
    </row>
    <row r="114" spans="1:5">
      <c r="A114">
        <v>0.89414099999999996</v>
      </c>
      <c r="B114">
        <v>6.7106399999999997</v>
      </c>
      <c r="D114">
        <v>113</v>
      </c>
      <c r="E114" t="s">
        <v>109</v>
      </c>
    </row>
    <row r="115" spans="1:5">
      <c r="A115">
        <v>0.89715900000000004</v>
      </c>
      <c r="B115">
        <v>6.70303</v>
      </c>
      <c r="D115">
        <v>114</v>
      </c>
      <c r="E115" t="s">
        <v>111</v>
      </c>
    </row>
    <row r="116" spans="1:5">
      <c r="A116">
        <v>0.90001100000000001</v>
      </c>
      <c r="B116">
        <v>6.6932739999999997</v>
      </c>
      <c r="D116">
        <v>115</v>
      </c>
      <c r="E116" t="s">
        <v>236</v>
      </c>
    </row>
    <row r="117" spans="1:5">
      <c r="A117">
        <v>0.90271599999999996</v>
      </c>
      <c r="B117">
        <v>6.6833869999999997</v>
      </c>
      <c r="D117">
        <v>116</v>
      </c>
      <c r="E117" t="s">
        <v>236</v>
      </c>
    </row>
    <row r="118" spans="1:5">
      <c r="A118">
        <v>0.90526600000000002</v>
      </c>
      <c r="B118">
        <v>6.6734059999999999</v>
      </c>
      <c r="D118">
        <v>117</v>
      </c>
      <c r="E118" t="s">
        <v>237</v>
      </c>
    </row>
    <row r="119" spans="1:5">
      <c r="A119">
        <v>0.90743799999999997</v>
      </c>
      <c r="B119">
        <v>6.6603770000000004</v>
      </c>
      <c r="D119">
        <v>118</v>
      </c>
      <c r="E119" t="s">
        <v>238</v>
      </c>
    </row>
    <row r="120" spans="1:5">
      <c r="A120">
        <v>0.90894600000000003</v>
      </c>
      <c r="B120">
        <v>6.6461439999999996</v>
      </c>
      <c r="D120">
        <v>119</v>
      </c>
      <c r="E120" t="s">
        <v>113</v>
      </c>
    </row>
    <row r="121" spans="1:5">
      <c r="A121">
        <v>0.909887</v>
      </c>
      <c r="B121">
        <v>6.6314609999999998</v>
      </c>
      <c r="D121">
        <v>120</v>
      </c>
      <c r="E121" t="s">
        <v>239</v>
      </c>
    </row>
    <row r="122" spans="1:5">
      <c r="A122">
        <v>0.910443</v>
      </c>
      <c r="B122">
        <v>6.6169010000000004</v>
      </c>
      <c r="D122">
        <v>121</v>
      </c>
      <c r="E122" t="s">
        <v>114</v>
      </c>
    </row>
    <row r="123" spans="1:5">
      <c r="A123">
        <v>0.91046899999999997</v>
      </c>
      <c r="B123">
        <v>6.603281</v>
      </c>
      <c r="D123">
        <v>122</v>
      </c>
      <c r="E123" t="s">
        <v>114</v>
      </c>
    </row>
    <row r="124" spans="1:5">
      <c r="A124">
        <v>0.91014499999999998</v>
      </c>
      <c r="B124">
        <v>6.5922270000000003</v>
      </c>
      <c r="D124">
        <v>123</v>
      </c>
      <c r="E124" t="s">
        <v>115</v>
      </c>
    </row>
    <row r="125" spans="1:5">
      <c r="A125">
        <v>0.90926200000000001</v>
      </c>
      <c r="B125">
        <v>6.5838200000000002</v>
      </c>
      <c r="D125">
        <v>124</v>
      </c>
      <c r="E125" t="s">
        <v>241</v>
      </c>
    </row>
    <row r="126" spans="1:5">
      <c r="A126">
        <v>0.90775600000000001</v>
      </c>
      <c r="B126">
        <v>6.5789200000000001</v>
      </c>
      <c r="D126">
        <v>125</v>
      </c>
      <c r="E126" t="s">
        <v>241</v>
      </c>
    </row>
    <row r="127" spans="1:5">
      <c r="A127">
        <v>0.90529999999999999</v>
      </c>
      <c r="B127">
        <v>6.5755590000000002</v>
      </c>
      <c r="D127">
        <v>126</v>
      </c>
      <c r="E127" t="s">
        <v>117</v>
      </c>
    </row>
    <row r="128" spans="1:5">
      <c r="A128">
        <v>0.90161500000000006</v>
      </c>
      <c r="B128">
        <v>6.5740230000000004</v>
      </c>
      <c r="D128">
        <v>127</v>
      </c>
      <c r="E128" t="s">
        <v>119</v>
      </c>
    </row>
    <row r="129" spans="1:5">
      <c r="A129">
        <v>0.89690700000000001</v>
      </c>
      <c r="B129">
        <v>6.5773970000000004</v>
      </c>
      <c r="D129">
        <v>128</v>
      </c>
      <c r="E129" t="s">
        <v>120</v>
      </c>
    </row>
    <row r="130" spans="1:5">
      <c r="A130">
        <v>0.89117400000000002</v>
      </c>
      <c r="B130">
        <v>6.584301</v>
      </c>
      <c r="D130">
        <v>129</v>
      </c>
      <c r="E130" t="s">
        <v>242</v>
      </c>
    </row>
    <row r="131" spans="1:5">
      <c r="A131">
        <v>0.88407400000000003</v>
      </c>
      <c r="B131">
        <v>6.5940770000000004</v>
      </c>
      <c r="D131">
        <v>130</v>
      </c>
      <c r="E131" t="s">
        <v>122</v>
      </c>
    </row>
    <row r="132" spans="1:5">
      <c r="A132">
        <v>0.87525699999999995</v>
      </c>
      <c r="B132">
        <v>6.6062269999999996</v>
      </c>
      <c r="D132">
        <v>131</v>
      </c>
      <c r="E132" t="s">
        <v>122</v>
      </c>
    </row>
    <row r="133" spans="1:5">
      <c r="A133">
        <v>0.86512500000000003</v>
      </c>
      <c r="B133">
        <v>6.6182889999999999</v>
      </c>
      <c r="D133">
        <v>132</v>
      </c>
      <c r="E133" t="s">
        <v>243</v>
      </c>
    </row>
    <row r="134" spans="1:5">
      <c r="A134">
        <v>0.85423899999999997</v>
      </c>
      <c r="B134">
        <v>6.6287140000000004</v>
      </c>
      <c r="D134">
        <v>133</v>
      </c>
      <c r="E134" t="s">
        <v>244</v>
      </c>
    </row>
    <row r="135" spans="1:5">
      <c r="A135">
        <v>0.84353</v>
      </c>
      <c r="B135">
        <v>6.6388160000000003</v>
      </c>
      <c r="D135">
        <v>134</v>
      </c>
      <c r="E135" t="s">
        <v>124</v>
      </c>
    </row>
    <row r="136" spans="1:5">
      <c r="A136">
        <v>0.83302100000000001</v>
      </c>
      <c r="B136">
        <v>6.6483720000000002</v>
      </c>
      <c r="D136">
        <v>135</v>
      </c>
      <c r="E136" t="s">
        <v>124</v>
      </c>
    </row>
    <row r="137" spans="1:5">
      <c r="A137">
        <v>0.82328000000000001</v>
      </c>
      <c r="B137">
        <v>6.6576129999999996</v>
      </c>
      <c r="D137">
        <v>136</v>
      </c>
      <c r="E137" t="s">
        <v>125</v>
      </c>
    </row>
    <row r="138" spans="1:5">
      <c r="A138">
        <v>0.81489</v>
      </c>
      <c r="B138">
        <v>6.6658059999999999</v>
      </c>
      <c r="D138">
        <v>137</v>
      </c>
      <c r="E138" t="s">
        <v>126</v>
      </c>
    </row>
    <row r="139" spans="1:5">
      <c r="A139">
        <v>0.80732599999999999</v>
      </c>
      <c r="B139">
        <v>6.6731870000000004</v>
      </c>
      <c r="D139">
        <v>138</v>
      </c>
      <c r="E139" t="s">
        <v>127</v>
      </c>
    </row>
    <row r="140" spans="1:5">
      <c r="A140">
        <v>0.80066199999999998</v>
      </c>
      <c r="B140">
        <v>6.6793319999999996</v>
      </c>
      <c r="D140">
        <v>139</v>
      </c>
      <c r="E140" t="s">
        <v>128</v>
      </c>
    </row>
    <row r="141" spans="1:5">
      <c r="A141">
        <v>0.79559400000000002</v>
      </c>
      <c r="B141">
        <v>6.6842360000000003</v>
      </c>
      <c r="D141">
        <v>140</v>
      </c>
      <c r="E141" t="s">
        <v>129</v>
      </c>
    </row>
    <row r="142" spans="1:5">
      <c r="A142">
        <v>0.79262900000000003</v>
      </c>
      <c r="B142">
        <v>6.6879860000000004</v>
      </c>
      <c r="D142">
        <v>141</v>
      </c>
      <c r="E142" t="s">
        <v>130</v>
      </c>
    </row>
    <row r="143" spans="1:5">
      <c r="A143">
        <v>0.79157999999999995</v>
      </c>
      <c r="B143">
        <v>6.6924950000000001</v>
      </c>
      <c r="D143">
        <v>142</v>
      </c>
      <c r="E143" t="s">
        <v>131</v>
      </c>
    </row>
    <row r="144" spans="1:5">
      <c r="A144">
        <v>0.79209600000000002</v>
      </c>
      <c r="B144">
        <v>6.697832</v>
      </c>
      <c r="D144">
        <v>143</v>
      </c>
      <c r="E144" t="s">
        <v>131</v>
      </c>
    </row>
    <row r="145" spans="1:5">
      <c r="A145">
        <v>0.79371100000000006</v>
      </c>
      <c r="B145">
        <v>6.7035359999999997</v>
      </c>
      <c r="D145">
        <v>144</v>
      </c>
      <c r="E145" t="s">
        <v>245</v>
      </c>
    </row>
    <row r="146" spans="1:5">
      <c r="A146">
        <v>0.79646899999999998</v>
      </c>
      <c r="B146">
        <v>6.7086690000000004</v>
      </c>
      <c r="D146">
        <v>145</v>
      </c>
      <c r="E146" t="s">
        <v>245</v>
      </c>
    </row>
    <row r="147" spans="1:5">
      <c r="A147">
        <v>0.80000099999999996</v>
      </c>
      <c r="B147">
        <v>6.7121639999999996</v>
      </c>
      <c r="D147">
        <v>146</v>
      </c>
      <c r="E147" t="s">
        <v>134</v>
      </c>
    </row>
    <row r="148" spans="1:5">
      <c r="A148">
        <v>0.80355799999999999</v>
      </c>
      <c r="B148">
        <v>6.7143620000000004</v>
      </c>
      <c r="D148">
        <v>147</v>
      </c>
      <c r="E148" t="s">
        <v>135</v>
      </c>
    </row>
    <row r="149" spans="1:5">
      <c r="A149">
        <v>0.80721200000000004</v>
      </c>
      <c r="B149">
        <v>6.7151110000000003</v>
      </c>
      <c r="D149">
        <v>148</v>
      </c>
      <c r="E149" t="s">
        <v>135</v>
      </c>
    </row>
    <row r="150" spans="1:5">
      <c r="A150">
        <v>0.811025</v>
      </c>
      <c r="B150">
        <v>6.7149859999999997</v>
      </c>
      <c r="D150">
        <v>149</v>
      </c>
      <c r="E150" t="s">
        <v>246</v>
      </c>
    </row>
    <row r="151" spans="1:5">
      <c r="A151">
        <v>0.814751</v>
      </c>
      <c r="B151">
        <v>6.7140709999999997</v>
      </c>
      <c r="D151">
        <v>150</v>
      </c>
      <c r="E151" t="s">
        <v>247</v>
      </c>
    </row>
    <row r="152" spans="1:5">
      <c r="A152">
        <v>0.81791100000000005</v>
      </c>
      <c r="B152">
        <v>6.7127480000000004</v>
      </c>
      <c r="D152">
        <v>151</v>
      </c>
      <c r="E152" t="s">
        <v>137</v>
      </c>
    </row>
    <row r="153" spans="1:5">
      <c r="A153">
        <v>0.82050400000000001</v>
      </c>
      <c r="B153">
        <v>6.7107919999999996</v>
      </c>
      <c r="D153">
        <v>152</v>
      </c>
      <c r="E153" t="s">
        <v>137</v>
      </c>
    </row>
    <row r="154" spans="1:5">
      <c r="A154">
        <v>0.82244499999999998</v>
      </c>
      <c r="B154">
        <v>6.708329</v>
      </c>
      <c r="D154">
        <v>153</v>
      </c>
      <c r="E154" t="s">
        <v>138</v>
      </c>
    </row>
    <row r="155" spans="1:5">
      <c r="A155">
        <v>0.82355299999999998</v>
      </c>
      <c r="B155">
        <v>6.7050729999999996</v>
      </c>
      <c r="D155">
        <v>154</v>
      </c>
      <c r="E155" t="s">
        <v>296</v>
      </c>
    </row>
    <row r="156" spans="1:5">
      <c r="A156">
        <v>0.82367199999999996</v>
      </c>
      <c r="B156">
        <v>6.7023510000000002</v>
      </c>
      <c r="D156">
        <v>155</v>
      </c>
      <c r="E156" t="s">
        <v>140</v>
      </c>
    </row>
    <row r="157" spans="1:5">
      <c r="A157">
        <v>0.82235999999999998</v>
      </c>
      <c r="B157">
        <v>6.7010620000000003</v>
      </c>
      <c r="D157">
        <v>156</v>
      </c>
      <c r="E157" t="s">
        <v>141</v>
      </c>
    </row>
    <row r="158" spans="1:5">
      <c r="A158">
        <v>0.82004600000000005</v>
      </c>
      <c r="B158">
        <v>6.7014009999999997</v>
      </c>
      <c r="D158">
        <v>157</v>
      </c>
      <c r="E158" t="s">
        <v>141</v>
      </c>
    </row>
    <row r="159" spans="1:5">
      <c r="A159">
        <v>0.81776000000000004</v>
      </c>
      <c r="B159">
        <v>6.70296</v>
      </c>
      <c r="D159">
        <v>158</v>
      </c>
      <c r="E159" t="s">
        <v>251</v>
      </c>
    </row>
    <row r="160" spans="1:5">
      <c r="A160">
        <v>0.81563399999999997</v>
      </c>
      <c r="B160">
        <v>6.7052379999999996</v>
      </c>
      <c r="D160">
        <v>159</v>
      </c>
      <c r="E160" t="s">
        <v>142</v>
      </c>
    </row>
    <row r="161" spans="1:5">
      <c r="A161">
        <v>0.81342300000000001</v>
      </c>
      <c r="B161">
        <v>6.7080849999999996</v>
      </c>
      <c r="D161">
        <v>160</v>
      </c>
      <c r="E161" t="s">
        <v>142</v>
      </c>
    </row>
    <row r="162" spans="1:5">
      <c r="A162">
        <v>0.81121399999999999</v>
      </c>
      <c r="B162">
        <v>6.711017</v>
      </c>
      <c r="D162">
        <v>161</v>
      </c>
      <c r="E162" t="s">
        <v>292</v>
      </c>
    </row>
    <row r="163" spans="1:5">
      <c r="A163">
        <v>0.80861000000000005</v>
      </c>
      <c r="B163">
        <v>6.7146020000000002</v>
      </c>
      <c r="D163">
        <v>162</v>
      </c>
      <c r="E163" t="s">
        <v>144</v>
      </c>
    </row>
    <row r="164" spans="1:5">
      <c r="A164">
        <v>0.80549599999999999</v>
      </c>
      <c r="B164">
        <v>6.7186370000000002</v>
      </c>
      <c r="D164">
        <v>163</v>
      </c>
      <c r="E164" t="s">
        <v>144</v>
      </c>
    </row>
    <row r="165" spans="1:5">
      <c r="A165">
        <v>0.80218</v>
      </c>
      <c r="B165">
        <v>6.723312</v>
      </c>
      <c r="D165">
        <v>164</v>
      </c>
      <c r="E165" t="s">
        <v>145</v>
      </c>
    </row>
    <row r="166" spans="1:5">
      <c r="A166">
        <v>0.79894699999999996</v>
      </c>
      <c r="B166">
        <v>6.7282739999999999</v>
      </c>
      <c r="D166">
        <v>165</v>
      </c>
      <c r="E166" t="s">
        <v>145</v>
      </c>
    </row>
    <row r="167" spans="1:5">
      <c r="A167">
        <v>0.79616900000000002</v>
      </c>
      <c r="B167">
        <v>6.7333600000000002</v>
      </c>
      <c r="D167">
        <v>166</v>
      </c>
      <c r="E167" t="s">
        <v>146</v>
      </c>
    </row>
    <row r="168" spans="1:5">
      <c r="A168">
        <v>0.79392200000000002</v>
      </c>
      <c r="B168">
        <v>6.7385460000000004</v>
      </c>
      <c r="D168">
        <v>167</v>
      </c>
      <c r="E168" t="s">
        <v>147</v>
      </c>
    </row>
    <row r="169" spans="1:5">
      <c r="A169">
        <v>0.79187099999999999</v>
      </c>
      <c r="B169">
        <v>6.7440550000000004</v>
      </c>
      <c r="D169">
        <v>168</v>
      </c>
      <c r="E169" t="s">
        <v>148</v>
      </c>
    </row>
    <row r="170" spans="1:5">
      <c r="A170">
        <v>0.789856</v>
      </c>
      <c r="B170">
        <v>6.7501939999999996</v>
      </c>
      <c r="D170">
        <v>169</v>
      </c>
      <c r="E170" t="s">
        <v>148</v>
      </c>
    </row>
    <row r="171" spans="1:5">
      <c r="A171">
        <v>0.78801399999999999</v>
      </c>
      <c r="B171">
        <v>6.7570709999999998</v>
      </c>
      <c r="D171">
        <v>170</v>
      </c>
      <c r="E171" t="s">
        <v>148</v>
      </c>
    </row>
    <row r="172" spans="1:5">
      <c r="A172">
        <v>0.78630699999999998</v>
      </c>
      <c r="B172">
        <v>6.7648219999999997</v>
      </c>
      <c r="D172">
        <v>171</v>
      </c>
      <c r="E172" t="s">
        <v>253</v>
      </c>
    </row>
    <row r="173" spans="1:5">
      <c r="A173">
        <v>0.78511500000000001</v>
      </c>
      <c r="B173">
        <v>6.7729540000000004</v>
      </c>
      <c r="D173">
        <v>172</v>
      </c>
      <c r="E173" t="s">
        <v>149</v>
      </c>
    </row>
    <row r="174" spans="1:5">
      <c r="A174">
        <v>0.78468800000000005</v>
      </c>
      <c r="B174">
        <v>6.7814690000000004</v>
      </c>
      <c r="D174">
        <v>173</v>
      </c>
      <c r="E174" t="s">
        <v>150</v>
      </c>
    </row>
    <row r="175" spans="1:5">
      <c r="A175">
        <v>0.78495099999999995</v>
      </c>
      <c r="B175">
        <v>6.7901170000000004</v>
      </c>
      <c r="D175">
        <v>174</v>
      </c>
      <c r="E175" t="s">
        <v>254</v>
      </c>
    </row>
    <row r="176" spans="1:5">
      <c r="A176">
        <v>0.78589900000000001</v>
      </c>
      <c r="B176">
        <v>6.7990680000000001</v>
      </c>
      <c r="D176">
        <v>175</v>
      </c>
      <c r="E176" t="s">
        <v>254</v>
      </c>
    </row>
    <row r="177" spans="1:5">
      <c r="A177">
        <v>0.78762699999999997</v>
      </c>
      <c r="B177">
        <v>6.8083049999999998</v>
      </c>
      <c r="D177">
        <v>176</v>
      </c>
      <c r="E177" t="s">
        <v>151</v>
      </c>
    </row>
    <row r="178" spans="1:5">
      <c r="A178">
        <v>0.79011900000000002</v>
      </c>
      <c r="B178">
        <v>6.817977</v>
      </c>
      <c r="D178">
        <v>177</v>
      </c>
      <c r="E178" t="s">
        <v>299</v>
      </c>
    </row>
    <row r="179" spans="1:5">
      <c r="A179">
        <v>0.79325699999999999</v>
      </c>
      <c r="B179">
        <v>6.8280139999999996</v>
      </c>
      <c r="D179">
        <v>178</v>
      </c>
      <c r="E179" t="s">
        <v>152</v>
      </c>
    </row>
    <row r="180" spans="1:5">
      <c r="A180">
        <v>0.79692700000000005</v>
      </c>
      <c r="B180">
        <v>6.8384070000000001</v>
      </c>
      <c r="D180">
        <v>179</v>
      </c>
      <c r="E180" t="s">
        <v>152</v>
      </c>
    </row>
    <row r="181" spans="1:5">
      <c r="A181">
        <v>0.80102099999999998</v>
      </c>
      <c r="B181">
        <v>6.8490669999999998</v>
      </c>
      <c r="D181">
        <v>180</v>
      </c>
      <c r="E181" t="s">
        <v>255</v>
      </c>
    </row>
    <row r="182" spans="1:5">
      <c r="A182">
        <v>0.80552500000000005</v>
      </c>
      <c r="B182">
        <v>6.8596959999999996</v>
      </c>
      <c r="D182">
        <v>181</v>
      </c>
      <c r="E182" t="s">
        <v>255</v>
      </c>
    </row>
    <row r="183" spans="1:5">
      <c r="A183">
        <v>0.81046399999999996</v>
      </c>
      <c r="B183">
        <v>6.8698300000000003</v>
      </c>
      <c r="D183">
        <v>182</v>
      </c>
      <c r="E183" t="s">
        <v>153</v>
      </c>
    </row>
    <row r="184" spans="1:5">
      <c r="A184">
        <v>0.81590700000000005</v>
      </c>
      <c r="B184">
        <v>6.8797379999999997</v>
      </c>
      <c r="D184">
        <v>183</v>
      </c>
      <c r="E184" t="s">
        <v>300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E013-E1CC-1D40-9E8F-E17F630F28AD}">
  <dimension ref="A3:I163"/>
  <sheetViews>
    <sheetView tabSelected="1" topLeftCell="A69" workbookViewId="0">
      <selection activeCell="R91" sqref="R91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301</v>
      </c>
      <c r="B3" t="s">
        <v>302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303</v>
      </c>
      <c r="B7" s="6" t="s">
        <v>304</v>
      </c>
      <c r="C7" s="7">
        <v>0</v>
      </c>
      <c r="D7" s="7">
        <v>2.5</v>
      </c>
      <c r="E7" s="7">
        <v>0</v>
      </c>
    </row>
    <row r="8" spans="1:9">
      <c r="B8" s="6" t="s">
        <v>305</v>
      </c>
      <c r="C8" s="7">
        <v>2</v>
      </c>
      <c r="D8" s="7">
        <v>0</v>
      </c>
      <c r="E8" s="7">
        <v>0</v>
      </c>
    </row>
    <row r="9" spans="1:9">
      <c r="B9" s="6" t="s">
        <v>306</v>
      </c>
      <c r="C9" s="7">
        <v>2</v>
      </c>
      <c r="D9" s="7">
        <v>10</v>
      </c>
      <c r="E9" s="7">
        <v>0</v>
      </c>
    </row>
    <row r="10" spans="1:9">
      <c r="B10" s="6" t="s">
        <v>307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308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309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310</v>
      </c>
      <c r="C19" s="10">
        <v>1.4</v>
      </c>
      <c r="D19" s="11">
        <v>8.6</v>
      </c>
      <c r="E19" s="11">
        <v>0.75</v>
      </c>
    </row>
    <row r="20" spans="1:5">
      <c r="B20" s="6" t="s">
        <v>312</v>
      </c>
      <c r="C20" s="10">
        <v>1.4</v>
      </c>
      <c r="D20" s="11">
        <v>7.8</v>
      </c>
      <c r="E20" s="11">
        <v>0.75</v>
      </c>
    </row>
    <row r="21" spans="1:5">
      <c r="B21" s="6" t="s">
        <v>313</v>
      </c>
      <c r="C21" s="10">
        <v>1.4</v>
      </c>
      <c r="D21" s="11">
        <v>7</v>
      </c>
      <c r="E21" s="11">
        <v>0.75</v>
      </c>
    </row>
    <row r="22" spans="1:5">
      <c r="B22" s="6" t="s">
        <v>314</v>
      </c>
      <c r="C22" s="10">
        <v>1.4</v>
      </c>
      <c r="D22" s="11">
        <v>6.2</v>
      </c>
      <c r="E22" s="11">
        <v>0.75</v>
      </c>
    </row>
    <row r="23" spans="1:5">
      <c r="B23" s="6" t="s">
        <v>315</v>
      </c>
      <c r="C23" s="10">
        <v>1.4</v>
      </c>
      <c r="D23" s="11">
        <v>5.4</v>
      </c>
      <c r="E23" s="11">
        <v>0.75</v>
      </c>
    </row>
    <row r="24" spans="1:5">
      <c r="B24" s="6" t="s">
        <v>318</v>
      </c>
      <c r="C24" s="10">
        <v>1.4</v>
      </c>
      <c r="D24" s="11">
        <v>4.5999999999999996</v>
      </c>
      <c r="E24" s="11">
        <v>0.75</v>
      </c>
    </row>
    <row r="25" spans="1:5">
      <c r="B25" s="6" t="s">
        <v>311</v>
      </c>
      <c r="C25" s="10">
        <v>1.4</v>
      </c>
      <c r="D25" s="11">
        <v>3.8</v>
      </c>
      <c r="E25" s="11">
        <v>0.75</v>
      </c>
    </row>
    <row r="26" spans="1:5">
      <c r="B26" s="6" t="s">
        <v>316</v>
      </c>
      <c r="C26" s="10">
        <v>1.4</v>
      </c>
      <c r="D26" s="11">
        <v>3</v>
      </c>
      <c r="E26" s="11">
        <v>0.75</v>
      </c>
    </row>
    <row r="27" spans="1:5">
      <c r="B27" s="6" t="s">
        <v>319</v>
      </c>
      <c r="C27" s="10">
        <v>1.4</v>
      </c>
      <c r="D27" s="11">
        <v>2.2000000000000002</v>
      </c>
      <c r="E27" s="11">
        <v>0.75</v>
      </c>
    </row>
    <row r="28" spans="1:5">
      <c r="B28" s="6" t="s">
        <v>317</v>
      </c>
      <c r="C28" s="10">
        <v>1.4</v>
      </c>
      <c r="D28" s="11">
        <v>1.4</v>
      </c>
      <c r="E28" s="11">
        <v>0.75</v>
      </c>
    </row>
    <row r="42" spans="1:2">
      <c r="A42" s="2" t="s">
        <v>320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0.130409</v>
      </c>
      <c r="B2">
        <v>0.39836199999999999</v>
      </c>
      <c r="D2">
        <v>1</v>
      </c>
      <c r="E2" t="s">
        <v>15</v>
      </c>
    </row>
    <row r="3" spans="1:5">
      <c r="A3">
        <v>0.25633099999999998</v>
      </c>
      <c r="B3">
        <v>0.80501900000000004</v>
      </c>
      <c r="D3">
        <v>2</v>
      </c>
      <c r="E3" t="s">
        <v>15</v>
      </c>
    </row>
    <row r="4" spans="1:5">
      <c r="A4">
        <v>0.38446200000000003</v>
      </c>
      <c r="B4">
        <v>1.2118660000000001</v>
      </c>
      <c r="D4">
        <v>3</v>
      </c>
      <c r="E4" t="s">
        <v>15</v>
      </c>
    </row>
    <row r="5" spans="1:5">
      <c r="A5">
        <v>0.51247399999999999</v>
      </c>
      <c r="B5">
        <v>1.617993</v>
      </c>
      <c r="D5">
        <v>4</v>
      </c>
      <c r="E5" t="s">
        <v>16</v>
      </c>
    </row>
    <row r="6" spans="1:5">
      <c r="A6">
        <v>0.639849</v>
      </c>
      <c r="B6">
        <v>2.0230130000000002</v>
      </c>
      <c r="D6">
        <v>5</v>
      </c>
      <c r="E6" t="s">
        <v>16</v>
      </c>
    </row>
    <row r="7" spans="1:5">
      <c r="A7">
        <v>0.76658199999999999</v>
      </c>
      <c r="B7">
        <v>2.4271959999999999</v>
      </c>
      <c r="D7">
        <v>6</v>
      </c>
      <c r="E7" t="s">
        <v>17</v>
      </c>
    </row>
    <row r="8" spans="1:5">
      <c r="A8">
        <v>0.89271199999999995</v>
      </c>
      <c r="B8">
        <v>2.8312379999999999</v>
      </c>
      <c r="D8">
        <v>7</v>
      </c>
      <c r="E8" t="s">
        <v>17</v>
      </c>
    </row>
    <row r="9" spans="1:5">
      <c r="A9">
        <v>1.0181249999999999</v>
      </c>
      <c r="B9">
        <v>3.2351260000000002</v>
      </c>
      <c r="D9">
        <v>8</v>
      </c>
      <c r="E9" t="s">
        <v>18</v>
      </c>
    </row>
    <row r="10" spans="1:5">
      <c r="A10">
        <v>1.143632</v>
      </c>
      <c r="B10">
        <v>3.6380150000000002</v>
      </c>
      <c r="D10">
        <v>9</v>
      </c>
      <c r="E10" t="s">
        <v>18</v>
      </c>
    </row>
    <row r="11" spans="1:5">
      <c r="A11">
        <v>1.268715</v>
      </c>
      <c r="B11">
        <v>4.0390689999999996</v>
      </c>
      <c r="D11">
        <v>10</v>
      </c>
      <c r="E11" t="s">
        <v>18</v>
      </c>
    </row>
    <row r="12" spans="1:5">
      <c r="A12">
        <v>1.262556</v>
      </c>
      <c r="B12">
        <v>4.0392979999999996</v>
      </c>
      <c r="D12">
        <v>11</v>
      </c>
      <c r="E12" t="s">
        <v>18</v>
      </c>
    </row>
    <row r="13" spans="1:5">
      <c r="A13">
        <v>1.259477</v>
      </c>
      <c r="B13">
        <v>4.027666</v>
      </c>
      <c r="D13">
        <v>12</v>
      </c>
      <c r="E13" t="s">
        <v>167</v>
      </c>
    </row>
    <row r="14" spans="1:5">
      <c r="A14">
        <v>1.252075</v>
      </c>
      <c r="B14">
        <v>4.0115230000000004</v>
      </c>
      <c r="D14">
        <v>13</v>
      </c>
      <c r="E14" t="s">
        <v>167</v>
      </c>
    </row>
    <row r="15" spans="1:5">
      <c r="A15">
        <v>1.241544</v>
      </c>
      <c r="B15">
        <v>3.9909319999999999</v>
      </c>
      <c r="D15">
        <v>14</v>
      </c>
      <c r="E15" t="s">
        <v>167</v>
      </c>
    </row>
    <row r="16" spans="1:5">
      <c r="A16">
        <v>1.2276130000000001</v>
      </c>
      <c r="B16">
        <v>3.965951</v>
      </c>
      <c r="D16">
        <v>15</v>
      </c>
      <c r="E16" t="s">
        <v>167</v>
      </c>
    </row>
    <row r="17" spans="1:5">
      <c r="A17">
        <v>1.209239</v>
      </c>
      <c r="B17">
        <v>3.9367640000000002</v>
      </c>
      <c r="D17">
        <v>16</v>
      </c>
      <c r="E17" t="s">
        <v>168</v>
      </c>
    </row>
    <row r="18" spans="1:5">
      <c r="A18">
        <v>1.186075</v>
      </c>
      <c r="B18">
        <v>3.9032819999999999</v>
      </c>
      <c r="D18">
        <v>17</v>
      </c>
      <c r="E18" t="s">
        <v>168</v>
      </c>
    </row>
    <row r="19" spans="1:5">
      <c r="A19">
        <v>1.1619520000000001</v>
      </c>
      <c r="B19">
        <v>3.8661669999999999</v>
      </c>
      <c r="D19">
        <v>18</v>
      </c>
      <c r="E19" t="s">
        <v>169</v>
      </c>
    </row>
    <row r="20" spans="1:5">
      <c r="A20">
        <v>1.1368929999999999</v>
      </c>
      <c r="B20">
        <v>3.8275749999999999</v>
      </c>
      <c r="D20">
        <v>19</v>
      </c>
      <c r="E20" t="s">
        <v>169</v>
      </c>
    </row>
    <row r="21" spans="1:5">
      <c r="A21">
        <v>1.1121810000000001</v>
      </c>
      <c r="B21">
        <v>3.789523</v>
      </c>
      <c r="D21">
        <v>20</v>
      </c>
      <c r="E21" t="s">
        <v>169</v>
      </c>
    </row>
    <row r="22" spans="1:5">
      <c r="A22">
        <v>1.0887659999999999</v>
      </c>
      <c r="B22">
        <v>3.7534320000000001</v>
      </c>
      <c r="D22">
        <v>21</v>
      </c>
      <c r="E22" t="s">
        <v>169</v>
      </c>
    </row>
    <row r="23" spans="1:5">
      <c r="A23">
        <v>1.0670310000000001</v>
      </c>
      <c r="B23">
        <v>3.7202739999999999</v>
      </c>
      <c r="D23">
        <v>22</v>
      </c>
      <c r="E23" t="s">
        <v>169</v>
      </c>
    </row>
    <row r="24" spans="1:5">
      <c r="A24">
        <v>1.0475639999999999</v>
      </c>
      <c r="B24">
        <v>3.690877</v>
      </c>
      <c r="D24">
        <v>23</v>
      </c>
      <c r="E24" t="s">
        <v>170</v>
      </c>
    </row>
    <row r="25" spans="1:5">
      <c r="A25">
        <v>1.0314650000000001</v>
      </c>
      <c r="B25">
        <v>3.6661169999999998</v>
      </c>
      <c r="D25">
        <v>24</v>
      </c>
      <c r="E25" t="s">
        <v>170</v>
      </c>
    </row>
    <row r="26" spans="1:5">
      <c r="A26">
        <v>1.019374</v>
      </c>
      <c r="B26">
        <v>3.6460810000000001</v>
      </c>
      <c r="D26">
        <v>25</v>
      </c>
      <c r="E26" t="s">
        <v>170</v>
      </c>
    </row>
    <row r="27" spans="1:5">
      <c r="A27">
        <v>1.0122549999999999</v>
      </c>
      <c r="B27">
        <v>3.6300650000000001</v>
      </c>
      <c r="D27">
        <v>26</v>
      </c>
      <c r="E27" t="s">
        <v>170</v>
      </c>
    </row>
    <row r="28" spans="1:5">
      <c r="A28">
        <v>1.011323</v>
      </c>
      <c r="B28">
        <v>3.6190790000000002</v>
      </c>
      <c r="D28">
        <v>27</v>
      </c>
      <c r="E28" t="s">
        <v>171</v>
      </c>
    </row>
    <row r="29" spans="1:5">
      <c r="A29">
        <v>1.0129170000000001</v>
      </c>
      <c r="B29">
        <v>3.6126079999999998</v>
      </c>
      <c r="D29">
        <v>28</v>
      </c>
      <c r="E29" t="s">
        <v>171</v>
      </c>
    </row>
    <row r="30" spans="1:5">
      <c r="A30">
        <v>1.0162389999999999</v>
      </c>
      <c r="B30">
        <v>3.6092680000000001</v>
      </c>
      <c r="D30">
        <v>29</v>
      </c>
      <c r="E30" t="s">
        <v>172</v>
      </c>
    </row>
    <row r="31" spans="1:5">
      <c r="A31">
        <v>1.0208410000000001</v>
      </c>
      <c r="B31">
        <v>3.6079970000000001</v>
      </c>
      <c r="D31">
        <v>30</v>
      </c>
      <c r="E31" t="s">
        <v>172</v>
      </c>
    </row>
    <row r="32" spans="1:5">
      <c r="A32">
        <v>1.0260659999999999</v>
      </c>
      <c r="B32">
        <v>3.6079919999999999</v>
      </c>
      <c r="D32">
        <v>31</v>
      </c>
      <c r="E32" t="s">
        <v>172</v>
      </c>
    </row>
    <row r="33" spans="1:5">
      <c r="A33">
        <v>1.0322800000000001</v>
      </c>
      <c r="B33">
        <v>3.6094729999999999</v>
      </c>
      <c r="D33">
        <v>32</v>
      </c>
      <c r="E33" t="s">
        <v>173</v>
      </c>
    </row>
    <row r="34" spans="1:5">
      <c r="A34">
        <v>1.0395719999999999</v>
      </c>
      <c r="B34">
        <v>3.6123509999999999</v>
      </c>
      <c r="D34">
        <v>33</v>
      </c>
      <c r="E34" t="s">
        <v>173</v>
      </c>
    </row>
    <row r="35" spans="1:5">
      <c r="A35">
        <v>1.047642</v>
      </c>
      <c r="B35">
        <v>3.6161159999999999</v>
      </c>
      <c r="D35">
        <v>34</v>
      </c>
      <c r="E35" t="s">
        <v>173</v>
      </c>
    </row>
    <row r="36" spans="1:5">
      <c r="A36">
        <v>1.0561700000000001</v>
      </c>
      <c r="B36">
        <v>3.620314</v>
      </c>
      <c r="D36">
        <v>35</v>
      </c>
      <c r="E36" t="s">
        <v>174</v>
      </c>
    </row>
    <row r="37" spans="1:5">
      <c r="A37">
        <v>1.0644640000000001</v>
      </c>
      <c r="B37">
        <v>3.6244779999999999</v>
      </c>
      <c r="D37">
        <v>36</v>
      </c>
      <c r="E37" t="s">
        <v>174</v>
      </c>
    </row>
    <row r="38" spans="1:5">
      <c r="A38">
        <v>1.0723739999999999</v>
      </c>
      <c r="B38">
        <v>3.6281469999999998</v>
      </c>
      <c r="D38">
        <v>37</v>
      </c>
      <c r="E38" t="s">
        <v>174</v>
      </c>
    </row>
    <row r="39" spans="1:5">
      <c r="A39">
        <v>1.0799540000000001</v>
      </c>
      <c r="B39">
        <v>3.631472</v>
      </c>
      <c r="D39">
        <v>38</v>
      </c>
      <c r="E39" t="s">
        <v>175</v>
      </c>
    </row>
    <row r="40" spans="1:5">
      <c r="A40">
        <v>1.087202</v>
      </c>
      <c r="B40">
        <v>3.634611</v>
      </c>
      <c r="D40">
        <v>39</v>
      </c>
      <c r="E40" t="s">
        <v>175</v>
      </c>
    </row>
    <row r="41" spans="1:5">
      <c r="A41">
        <v>1.092179</v>
      </c>
      <c r="B41">
        <v>3.6363379999999998</v>
      </c>
      <c r="D41">
        <v>40</v>
      </c>
      <c r="E41" t="s">
        <v>175</v>
      </c>
    </row>
    <row r="42" spans="1:5">
      <c r="A42">
        <v>1.094978</v>
      </c>
      <c r="B42">
        <v>3.6365850000000002</v>
      </c>
      <c r="D42">
        <v>41</v>
      </c>
      <c r="E42" t="s">
        <v>176</v>
      </c>
    </row>
    <row r="43" spans="1:5">
      <c r="A43">
        <v>1.095701</v>
      </c>
      <c r="B43">
        <v>3.6353810000000002</v>
      </c>
      <c r="D43">
        <v>42</v>
      </c>
      <c r="E43" t="s">
        <v>177</v>
      </c>
    </row>
    <row r="44" spans="1:5">
      <c r="A44">
        <v>1.0946100000000001</v>
      </c>
      <c r="B44">
        <v>3.6327790000000002</v>
      </c>
      <c r="D44">
        <v>43</v>
      </c>
      <c r="E44" t="s">
        <v>177</v>
      </c>
    </row>
    <row r="45" spans="1:5">
      <c r="A45">
        <v>1.0920780000000001</v>
      </c>
      <c r="B45">
        <v>3.6292249999999999</v>
      </c>
      <c r="D45">
        <v>44</v>
      </c>
      <c r="E45" t="s">
        <v>177</v>
      </c>
    </row>
    <row r="46" spans="1:5">
      <c r="A46">
        <v>1.08873</v>
      </c>
      <c r="B46">
        <v>3.6255519999999999</v>
      </c>
      <c r="D46">
        <v>45</v>
      </c>
      <c r="E46" t="s">
        <v>19</v>
      </c>
    </row>
    <row r="47" spans="1:5">
      <c r="A47">
        <v>1.0853969999999999</v>
      </c>
      <c r="B47">
        <v>3.622493</v>
      </c>
      <c r="D47">
        <v>46</v>
      </c>
      <c r="E47" t="s">
        <v>19</v>
      </c>
    </row>
    <row r="48" spans="1:5">
      <c r="A48">
        <v>1.081496</v>
      </c>
      <c r="B48">
        <v>3.619043</v>
      </c>
      <c r="D48">
        <v>47</v>
      </c>
      <c r="E48" t="s">
        <v>20</v>
      </c>
    </row>
    <row r="49" spans="1:5">
      <c r="A49">
        <v>1.077005</v>
      </c>
      <c r="B49">
        <v>3.6150669999999998</v>
      </c>
      <c r="D49">
        <v>48</v>
      </c>
      <c r="E49" t="s">
        <v>20</v>
      </c>
    </row>
    <row r="50" spans="1:5">
      <c r="A50">
        <v>1.071915</v>
      </c>
      <c r="B50">
        <v>3.610509</v>
      </c>
      <c r="D50">
        <v>49</v>
      </c>
      <c r="E50" t="s">
        <v>178</v>
      </c>
    </row>
    <row r="51" spans="1:5">
      <c r="A51">
        <v>1.067839</v>
      </c>
      <c r="B51">
        <v>3.6064769999999999</v>
      </c>
      <c r="D51">
        <v>50</v>
      </c>
      <c r="E51" t="s">
        <v>178</v>
      </c>
    </row>
    <row r="52" spans="1:5">
      <c r="A52">
        <v>1.064827</v>
      </c>
      <c r="B52">
        <v>3.6029779999999998</v>
      </c>
      <c r="D52">
        <v>51</v>
      </c>
      <c r="E52" t="s">
        <v>21</v>
      </c>
    </row>
    <row r="53" spans="1:5">
      <c r="A53">
        <v>1.0625770000000001</v>
      </c>
      <c r="B53">
        <v>3.599828</v>
      </c>
      <c r="D53">
        <v>52</v>
      </c>
      <c r="E53" t="s">
        <v>179</v>
      </c>
    </row>
    <row r="54" spans="1:5">
      <c r="A54">
        <v>1.0606180000000001</v>
      </c>
      <c r="B54">
        <v>3.596581</v>
      </c>
      <c r="D54">
        <v>53</v>
      </c>
      <c r="E54" t="s">
        <v>179</v>
      </c>
    </row>
    <row r="55" spans="1:5">
      <c r="A55">
        <v>1.058797</v>
      </c>
      <c r="B55">
        <v>3.59293</v>
      </c>
      <c r="D55">
        <v>54</v>
      </c>
      <c r="E55" t="s">
        <v>179</v>
      </c>
    </row>
    <row r="56" spans="1:5">
      <c r="A56">
        <v>1.056829</v>
      </c>
      <c r="B56">
        <v>3.5889410000000002</v>
      </c>
      <c r="D56">
        <v>55</v>
      </c>
      <c r="E56" t="s">
        <v>22</v>
      </c>
    </row>
    <row r="57" spans="1:5">
      <c r="A57">
        <v>1.054657</v>
      </c>
      <c r="B57">
        <v>3.584619</v>
      </c>
      <c r="D57">
        <v>56</v>
      </c>
      <c r="E57" t="s">
        <v>23</v>
      </c>
    </row>
    <row r="58" spans="1:5">
      <c r="A58">
        <v>1.0523880000000001</v>
      </c>
      <c r="B58">
        <v>3.5800900000000002</v>
      </c>
      <c r="D58">
        <v>57</v>
      </c>
      <c r="E58" t="s">
        <v>180</v>
      </c>
    </row>
    <row r="59" spans="1:5">
      <c r="A59">
        <v>1.0500480000000001</v>
      </c>
      <c r="B59">
        <v>3.5754459999999999</v>
      </c>
      <c r="D59">
        <v>58</v>
      </c>
      <c r="E59" t="s">
        <v>181</v>
      </c>
    </row>
    <row r="60" spans="1:5">
      <c r="A60">
        <v>1.0477350000000001</v>
      </c>
      <c r="B60">
        <v>3.5707209999999998</v>
      </c>
      <c r="D60">
        <v>59</v>
      </c>
      <c r="E60" t="s">
        <v>182</v>
      </c>
    </row>
    <row r="61" spans="1:5">
      <c r="A61">
        <v>1.0454030000000001</v>
      </c>
      <c r="B61">
        <v>3.56589</v>
      </c>
      <c r="D61">
        <v>60</v>
      </c>
      <c r="E61" t="s">
        <v>183</v>
      </c>
    </row>
    <row r="62" spans="1:5">
      <c r="A62">
        <v>1.042886</v>
      </c>
      <c r="B62">
        <v>3.5607639999999998</v>
      </c>
      <c r="D62">
        <v>61</v>
      </c>
      <c r="E62" t="s">
        <v>184</v>
      </c>
    </row>
    <row r="63" spans="1:5">
      <c r="A63">
        <v>1.0400450000000001</v>
      </c>
      <c r="B63">
        <v>3.555269</v>
      </c>
      <c r="D63">
        <v>62</v>
      </c>
      <c r="E63" t="s">
        <v>185</v>
      </c>
    </row>
    <row r="64" spans="1:5">
      <c r="A64">
        <v>1.036834</v>
      </c>
      <c r="B64">
        <v>3.5497519999999998</v>
      </c>
      <c r="D64">
        <v>63</v>
      </c>
      <c r="E64" t="s">
        <v>185</v>
      </c>
    </row>
    <row r="65" spans="1:5">
      <c r="A65">
        <v>1.033417</v>
      </c>
      <c r="B65">
        <v>3.544619</v>
      </c>
      <c r="D65">
        <v>64</v>
      </c>
      <c r="E65" t="s">
        <v>185</v>
      </c>
    </row>
    <row r="66" spans="1:5">
      <c r="A66">
        <v>1.0302519999999999</v>
      </c>
      <c r="B66">
        <v>3.5399280000000002</v>
      </c>
      <c r="D66">
        <v>65</v>
      </c>
      <c r="E66" t="s">
        <v>186</v>
      </c>
    </row>
    <row r="67" spans="1:5">
      <c r="A67">
        <v>1.0274460000000001</v>
      </c>
      <c r="B67">
        <v>3.5358360000000002</v>
      </c>
      <c r="D67">
        <v>66</v>
      </c>
      <c r="E67" t="s">
        <v>187</v>
      </c>
    </row>
    <row r="68" spans="1:5">
      <c r="A68">
        <v>1.0248520000000001</v>
      </c>
      <c r="B68">
        <v>3.532238</v>
      </c>
      <c r="D68">
        <v>67</v>
      </c>
      <c r="E68" t="s">
        <v>188</v>
      </c>
    </row>
    <row r="69" spans="1:5">
      <c r="A69">
        <v>1.022478</v>
      </c>
      <c r="B69">
        <v>3.5289839999999999</v>
      </c>
      <c r="D69">
        <v>68</v>
      </c>
      <c r="E69" t="s">
        <v>189</v>
      </c>
    </row>
    <row r="70" spans="1:5">
      <c r="A70">
        <v>1.0202450000000001</v>
      </c>
      <c r="B70">
        <v>3.526049</v>
      </c>
      <c r="D70">
        <v>69</v>
      </c>
      <c r="E70" t="s">
        <v>190</v>
      </c>
    </row>
    <row r="71" spans="1:5">
      <c r="A71">
        <v>1.0181830000000001</v>
      </c>
      <c r="B71">
        <v>3.5235210000000001</v>
      </c>
      <c r="D71">
        <v>70</v>
      </c>
      <c r="E71" t="s">
        <v>191</v>
      </c>
    </row>
    <row r="72" spans="1:5">
      <c r="A72">
        <v>1.0164979999999999</v>
      </c>
      <c r="B72">
        <v>3.52163</v>
      </c>
      <c r="D72">
        <v>71</v>
      </c>
      <c r="E72" t="s">
        <v>192</v>
      </c>
    </row>
    <row r="73" spans="1:5">
      <c r="A73">
        <v>1.0155209999999999</v>
      </c>
      <c r="B73">
        <v>3.5206740000000001</v>
      </c>
      <c r="D73">
        <v>72</v>
      </c>
      <c r="E73" t="s">
        <v>24</v>
      </c>
    </row>
    <row r="74" spans="1:5">
      <c r="A74">
        <v>1.0156879999999999</v>
      </c>
      <c r="B74">
        <v>3.5207350000000002</v>
      </c>
      <c r="D74">
        <v>73</v>
      </c>
      <c r="E74" t="s">
        <v>25</v>
      </c>
    </row>
    <row r="75" spans="1:5">
      <c r="A75">
        <v>1.0169809999999999</v>
      </c>
      <c r="B75">
        <v>3.5217749999999999</v>
      </c>
      <c r="D75">
        <v>74</v>
      </c>
      <c r="E75" t="s">
        <v>193</v>
      </c>
    </row>
    <row r="76" spans="1:5">
      <c r="A76">
        <v>1.019096</v>
      </c>
      <c r="B76">
        <v>3.5235880000000002</v>
      </c>
      <c r="D76">
        <v>75</v>
      </c>
      <c r="E76" t="s">
        <v>26</v>
      </c>
    </row>
    <row r="77" spans="1:5">
      <c r="A77">
        <v>1.0220020000000001</v>
      </c>
      <c r="B77">
        <v>3.5259830000000001</v>
      </c>
      <c r="D77">
        <v>76</v>
      </c>
      <c r="E77" t="s">
        <v>194</v>
      </c>
    </row>
    <row r="78" spans="1:5">
      <c r="A78">
        <v>1.0256099999999999</v>
      </c>
      <c r="B78">
        <v>3.528883</v>
      </c>
      <c r="D78">
        <v>77</v>
      </c>
      <c r="E78" t="s">
        <v>27</v>
      </c>
    </row>
    <row r="79" spans="1:5">
      <c r="A79">
        <v>1.0297890000000001</v>
      </c>
      <c r="B79">
        <v>3.532241</v>
      </c>
      <c r="D79">
        <v>78</v>
      </c>
      <c r="E79" t="s">
        <v>28</v>
      </c>
    </row>
    <row r="80" spans="1:5">
      <c r="A80">
        <v>1.0343629999999999</v>
      </c>
      <c r="B80">
        <v>3.5359780000000001</v>
      </c>
      <c r="D80">
        <v>79</v>
      </c>
      <c r="E80" t="s">
        <v>195</v>
      </c>
    </row>
    <row r="81" spans="1:5">
      <c r="A81">
        <v>1.039666</v>
      </c>
      <c r="B81">
        <v>3.5401090000000002</v>
      </c>
      <c r="D81">
        <v>80</v>
      </c>
      <c r="E81" t="s">
        <v>196</v>
      </c>
    </row>
    <row r="82" spans="1:5">
      <c r="A82">
        <v>1.045839</v>
      </c>
      <c r="B82">
        <v>3.5447570000000002</v>
      </c>
      <c r="D82">
        <v>81</v>
      </c>
      <c r="E82" t="s">
        <v>30</v>
      </c>
    </row>
    <row r="83" spans="1:5">
      <c r="A83">
        <v>1.0529729999999999</v>
      </c>
      <c r="B83">
        <v>3.5499540000000001</v>
      </c>
      <c r="D83">
        <v>82</v>
      </c>
      <c r="E83" t="s">
        <v>197</v>
      </c>
    </row>
    <row r="84" spans="1:5">
      <c r="A84">
        <v>1.060217</v>
      </c>
      <c r="B84">
        <v>3.5553020000000002</v>
      </c>
      <c r="D84">
        <v>83</v>
      </c>
      <c r="E84" t="s">
        <v>31</v>
      </c>
    </row>
    <row r="85" spans="1:5">
      <c r="A85">
        <v>1.0666450000000001</v>
      </c>
      <c r="B85">
        <v>3.560098</v>
      </c>
      <c r="D85">
        <v>84</v>
      </c>
      <c r="E85" t="s">
        <v>198</v>
      </c>
    </row>
    <row r="86" spans="1:5">
      <c r="A86">
        <v>1.0721259999999999</v>
      </c>
      <c r="B86">
        <v>3.5642420000000001</v>
      </c>
      <c r="D86">
        <v>85</v>
      </c>
      <c r="E86" t="s">
        <v>32</v>
      </c>
    </row>
    <row r="87" spans="1:5">
      <c r="A87">
        <v>1.076495</v>
      </c>
      <c r="B87">
        <v>3.567777</v>
      </c>
      <c r="D87">
        <v>86</v>
      </c>
      <c r="E87" t="s">
        <v>199</v>
      </c>
    </row>
    <row r="88" spans="1:5">
      <c r="A88">
        <v>1.0799749999999999</v>
      </c>
      <c r="B88">
        <v>3.5708319999999998</v>
      </c>
      <c r="D88">
        <v>87</v>
      </c>
      <c r="E88" t="s">
        <v>33</v>
      </c>
    </row>
    <row r="89" spans="1:5">
      <c r="A89">
        <v>1.0827629999999999</v>
      </c>
      <c r="B89">
        <v>3.5735009999999998</v>
      </c>
      <c r="D89">
        <v>88</v>
      </c>
      <c r="E89" t="s">
        <v>34</v>
      </c>
    </row>
    <row r="90" spans="1:5">
      <c r="A90">
        <v>1.0850649999999999</v>
      </c>
      <c r="B90">
        <v>3.5758049999999999</v>
      </c>
      <c r="D90">
        <v>89</v>
      </c>
      <c r="E90" t="s">
        <v>200</v>
      </c>
    </row>
    <row r="91" spans="1:5">
      <c r="A91">
        <v>1.086495</v>
      </c>
      <c r="B91">
        <v>3.577461</v>
      </c>
      <c r="D91">
        <v>90</v>
      </c>
      <c r="E91" t="s">
        <v>36</v>
      </c>
    </row>
    <row r="92" spans="1:5">
      <c r="A92">
        <v>1.0867230000000001</v>
      </c>
      <c r="B92">
        <v>3.5782769999999999</v>
      </c>
      <c r="D92">
        <v>91</v>
      </c>
      <c r="E92" t="s">
        <v>201</v>
      </c>
    </row>
    <row r="93" spans="1:5">
      <c r="A93">
        <v>1.0854569999999999</v>
      </c>
      <c r="B93">
        <v>3.578109</v>
      </c>
      <c r="D93">
        <v>92</v>
      </c>
      <c r="E93" t="s">
        <v>37</v>
      </c>
    </row>
    <row r="94" spans="1:5">
      <c r="A94">
        <v>1.083367</v>
      </c>
      <c r="B94">
        <v>3.5773280000000001</v>
      </c>
      <c r="D94">
        <v>93</v>
      </c>
      <c r="E94" t="s">
        <v>202</v>
      </c>
    </row>
    <row r="95" spans="1:5">
      <c r="A95">
        <v>1.08135</v>
      </c>
      <c r="B95">
        <v>3.5764870000000002</v>
      </c>
      <c r="D95">
        <v>94</v>
      </c>
      <c r="E95" t="s">
        <v>38</v>
      </c>
    </row>
    <row r="96" spans="1:5">
      <c r="A96">
        <v>1.0796950000000001</v>
      </c>
      <c r="B96">
        <v>3.5757910000000002</v>
      </c>
      <c r="D96">
        <v>95</v>
      </c>
      <c r="E96" t="s">
        <v>39</v>
      </c>
    </row>
    <row r="97" spans="1:5">
      <c r="A97">
        <v>1.078687</v>
      </c>
      <c r="B97">
        <v>3.5753689999999998</v>
      </c>
      <c r="D97">
        <v>96</v>
      </c>
      <c r="E97" t="s">
        <v>40</v>
      </c>
    </row>
    <row r="98" spans="1:5">
      <c r="A98">
        <v>1.0780000000000001</v>
      </c>
      <c r="B98">
        <v>3.5751210000000002</v>
      </c>
      <c r="D98">
        <v>97</v>
      </c>
      <c r="E98" t="s">
        <v>203</v>
      </c>
    </row>
    <row r="99" spans="1:5">
      <c r="A99">
        <v>1.077332</v>
      </c>
      <c r="B99">
        <v>3.5748829999999998</v>
      </c>
      <c r="D99">
        <v>98</v>
      </c>
      <c r="E99" t="s">
        <v>204</v>
      </c>
    </row>
    <row r="100" spans="1:5">
      <c r="A100">
        <v>1.076487</v>
      </c>
      <c r="B100">
        <v>3.57457</v>
      </c>
      <c r="D100">
        <v>99</v>
      </c>
      <c r="E100" t="s">
        <v>205</v>
      </c>
    </row>
    <row r="101" spans="1:5">
      <c r="A101">
        <v>1.0755619999999999</v>
      </c>
      <c r="B101">
        <v>3.5743209999999999</v>
      </c>
      <c r="D101">
        <v>100</v>
      </c>
      <c r="E101" t="s">
        <v>43</v>
      </c>
    </row>
    <row r="102" spans="1:5">
      <c r="A102">
        <v>1.074527</v>
      </c>
      <c r="B102">
        <v>3.573995</v>
      </c>
      <c r="D102">
        <v>101</v>
      </c>
      <c r="E102" t="s">
        <v>43</v>
      </c>
    </row>
    <row r="103" spans="1:5">
      <c r="A103">
        <v>1.0733090000000001</v>
      </c>
      <c r="B103">
        <v>3.5734539999999999</v>
      </c>
      <c r="D103">
        <v>102</v>
      </c>
      <c r="E103" t="s">
        <v>44</v>
      </c>
    </row>
    <row r="104" spans="1:5">
      <c r="A104">
        <v>1.0721069999999999</v>
      </c>
      <c r="B104">
        <v>3.5728740000000001</v>
      </c>
      <c r="D104">
        <v>103</v>
      </c>
      <c r="E104" t="s">
        <v>45</v>
      </c>
    </row>
    <row r="105" spans="1:5">
      <c r="A105">
        <v>1.071034</v>
      </c>
      <c r="B105">
        <v>3.5724870000000002</v>
      </c>
      <c r="D105">
        <v>104</v>
      </c>
      <c r="E105" t="s">
        <v>206</v>
      </c>
    </row>
    <row r="106" spans="1:5">
      <c r="A106">
        <v>1.070071</v>
      </c>
      <c r="B106">
        <v>3.5721250000000002</v>
      </c>
      <c r="D106">
        <v>105</v>
      </c>
      <c r="E106" t="s">
        <v>46</v>
      </c>
    </row>
    <row r="107" spans="1:5">
      <c r="A107">
        <v>1.0690219999999999</v>
      </c>
      <c r="B107">
        <v>3.5716109999999999</v>
      </c>
      <c r="D107">
        <v>106</v>
      </c>
      <c r="E107" t="s">
        <v>47</v>
      </c>
    </row>
    <row r="108" spans="1:5">
      <c r="A108">
        <v>1.0678589999999999</v>
      </c>
      <c r="B108">
        <v>3.570805</v>
      </c>
      <c r="D108">
        <v>107</v>
      </c>
      <c r="E108" t="s">
        <v>207</v>
      </c>
    </row>
    <row r="109" spans="1:5">
      <c r="A109">
        <v>1.0665690000000001</v>
      </c>
      <c r="B109">
        <v>3.569699</v>
      </c>
      <c r="D109">
        <v>108</v>
      </c>
      <c r="E109" t="s">
        <v>49</v>
      </c>
    </row>
    <row r="110" spans="1:5">
      <c r="A110">
        <v>1.065361</v>
      </c>
      <c r="B110">
        <v>3.5684309999999999</v>
      </c>
      <c r="D110">
        <v>109</v>
      </c>
      <c r="E110" t="s">
        <v>50</v>
      </c>
    </row>
    <row r="111" spans="1:5">
      <c r="A111">
        <v>1.0642670000000001</v>
      </c>
      <c r="B111">
        <v>3.5670709999999999</v>
      </c>
      <c r="D111">
        <v>110</v>
      </c>
      <c r="E111" t="s">
        <v>51</v>
      </c>
    </row>
    <row r="112" spans="1:5">
      <c r="A112">
        <v>1.063366</v>
      </c>
      <c r="B112">
        <v>3.565766</v>
      </c>
      <c r="D112">
        <v>111</v>
      </c>
      <c r="E112" t="s">
        <v>208</v>
      </c>
    </row>
    <row r="113" spans="1:5">
      <c r="A113">
        <v>1.0629010000000001</v>
      </c>
      <c r="B113">
        <v>3.5647440000000001</v>
      </c>
      <c r="D113">
        <v>112</v>
      </c>
      <c r="E113" t="s">
        <v>209</v>
      </c>
    </row>
    <row r="114" spans="1:5">
      <c r="A114">
        <v>1.06267</v>
      </c>
      <c r="B114">
        <v>3.5639129999999999</v>
      </c>
      <c r="D114">
        <v>113</v>
      </c>
      <c r="E114" t="s">
        <v>53</v>
      </c>
    </row>
    <row r="115" spans="1:5">
      <c r="A115">
        <v>1.0625849999999999</v>
      </c>
      <c r="B115">
        <v>3.5632999999999999</v>
      </c>
      <c r="D115">
        <v>114</v>
      </c>
      <c r="E115" t="s">
        <v>54</v>
      </c>
    </row>
    <row r="116" spans="1:5">
      <c r="A116">
        <v>1.0624389999999999</v>
      </c>
      <c r="B116">
        <v>3.5628739999999999</v>
      </c>
      <c r="D116">
        <v>115</v>
      </c>
      <c r="E116" t="s">
        <v>210</v>
      </c>
    </row>
    <row r="117" spans="1:5">
      <c r="A117">
        <v>1.0622259999999999</v>
      </c>
      <c r="B117">
        <v>3.5626289999999998</v>
      </c>
      <c r="D117">
        <v>116</v>
      </c>
      <c r="E117" t="s">
        <v>211</v>
      </c>
    </row>
    <row r="118" spans="1:5">
      <c r="A118">
        <v>1.062173</v>
      </c>
      <c r="B118">
        <v>3.562783</v>
      </c>
      <c r="D118">
        <v>117</v>
      </c>
      <c r="E118" t="s">
        <v>212</v>
      </c>
    </row>
    <row r="119" spans="1:5">
      <c r="A119">
        <v>1.0624709999999999</v>
      </c>
      <c r="B119">
        <v>3.563482</v>
      </c>
      <c r="D119">
        <v>118</v>
      </c>
      <c r="E119" t="s">
        <v>212</v>
      </c>
    </row>
    <row r="120" spans="1:5">
      <c r="A120">
        <v>1.0630759999999999</v>
      </c>
      <c r="B120">
        <v>3.5648019999999998</v>
      </c>
      <c r="D120">
        <v>119</v>
      </c>
      <c r="E120" t="s">
        <v>213</v>
      </c>
    </row>
    <row r="121" spans="1:5">
      <c r="A121">
        <v>1.063931</v>
      </c>
      <c r="B121">
        <v>3.5666709999999999</v>
      </c>
      <c r="D121">
        <v>120</v>
      </c>
      <c r="E121" t="s">
        <v>213</v>
      </c>
    </row>
    <row r="122" spans="1:5">
      <c r="A122">
        <v>1.0650360000000001</v>
      </c>
      <c r="B122">
        <v>3.5691109999999999</v>
      </c>
      <c r="D122">
        <v>121</v>
      </c>
      <c r="E122" t="s">
        <v>213</v>
      </c>
    </row>
    <row r="123" spans="1:5">
      <c r="A123">
        <v>1.0660890000000001</v>
      </c>
      <c r="B123">
        <v>3.5716610000000002</v>
      </c>
      <c r="D123">
        <v>122</v>
      </c>
      <c r="E123" t="s">
        <v>214</v>
      </c>
    </row>
    <row r="124" spans="1:5">
      <c r="A124">
        <v>1.0671090000000001</v>
      </c>
      <c r="B124">
        <v>3.574236</v>
      </c>
      <c r="D124">
        <v>123</v>
      </c>
      <c r="E124" t="s">
        <v>215</v>
      </c>
    </row>
    <row r="125" spans="1:5">
      <c r="A125">
        <v>1.067941</v>
      </c>
      <c r="B125">
        <v>3.5765210000000001</v>
      </c>
      <c r="D125">
        <v>124</v>
      </c>
      <c r="E125" t="s">
        <v>216</v>
      </c>
    </row>
    <row r="126" spans="1:5">
      <c r="A126">
        <v>1.068562</v>
      </c>
      <c r="B126">
        <v>3.578417</v>
      </c>
      <c r="D126">
        <v>125</v>
      </c>
      <c r="E126" t="s">
        <v>217</v>
      </c>
    </row>
    <row r="127" spans="1:5">
      <c r="A127">
        <v>1.069013</v>
      </c>
      <c r="B127">
        <v>3.57999</v>
      </c>
      <c r="D127">
        <v>126</v>
      </c>
      <c r="E127" t="s">
        <v>218</v>
      </c>
    </row>
    <row r="128" spans="1:5">
      <c r="A128">
        <v>1.0693330000000001</v>
      </c>
      <c r="B128">
        <v>3.5811739999999999</v>
      </c>
      <c r="D128">
        <v>127</v>
      </c>
      <c r="E128" t="s">
        <v>219</v>
      </c>
    </row>
    <row r="129" spans="1:5">
      <c r="A129">
        <v>1.069599</v>
      </c>
      <c r="B129">
        <v>3.5819960000000002</v>
      </c>
      <c r="D129">
        <v>128</v>
      </c>
      <c r="E129" t="s">
        <v>220</v>
      </c>
    </row>
    <row r="130" spans="1:5">
      <c r="A130">
        <v>1.0697220000000001</v>
      </c>
      <c r="B130">
        <v>3.5823299999999998</v>
      </c>
      <c r="D130">
        <v>129</v>
      </c>
      <c r="E130" t="s">
        <v>55</v>
      </c>
    </row>
    <row r="131" spans="1:5">
      <c r="A131">
        <v>1.0697000000000001</v>
      </c>
      <c r="B131">
        <v>3.5822440000000002</v>
      </c>
      <c r="D131">
        <v>130</v>
      </c>
      <c r="E131" t="s">
        <v>55</v>
      </c>
    </row>
    <row r="132" spans="1:5">
      <c r="A132">
        <v>1.0694779999999999</v>
      </c>
      <c r="B132">
        <v>3.5816919999999999</v>
      </c>
      <c r="D132">
        <v>131</v>
      </c>
      <c r="E132" t="s">
        <v>56</v>
      </c>
    </row>
    <row r="133" spans="1:5">
      <c r="A133">
        <v>1.0692170000000001</v>
      </c>
      <c r="B133">
        <v>3.5809489999999999</v>
      </c>
      <c r="D133">
        <v>132</v>
      </c>
      <c r="E133" t="s">
        <v>56</v>
      </c>
    </row>
    <row r="134" spans="1:5">
      <c r="A134">
        <v>1.0689139999999999</v>
      </c>
      <c r="B134">
        <v>3.5800100000000001</v>
      </c>
      <c r="D134">
        <v>133</v>
      </c>
      <c r="E134" t="s">
        <v>57</v>
      </c>
    </row>
    <row r="135" spans="1:5">
      <c r="A135">
        <v>1.068614</v>
      </c>
      <c r="B135">
        <v>3.578964</v>
      </c>
      <c r="D135">
        <v>134</v>
      </c>
      <c r="E135" t="s">
        <v>58</v>
      </c>
    </row>
    <row r="136" spans="1:5">
      <c r="A136">
        <v>1.068257</v>
      </c>
      <c r="B136">
        <v>3.5778819999999998</v>
      </c>
      <c r="D136">
        <v>135</v>
      </c>
      <c r="E136" t="s">
        <v>58</v>
      </c>
    </row>
    <row r="137" spans="1:5">
      <c r="A137">
        <v>1.0677000000000001</v>
      </c>
      <c r="B137">
        <v>3.5766550000000001</v>
      </c>
      <c r="D137">
        <v>136</v>
      </c>
      <c r="E137" t="s">
        <v>59</v>
      </c>
    </row>
    <row r="138" spans="1:5">
      <c r="A138">
        <v>1.0668120000000001</v>
      </c>
      <c r="B138">
        <v>3.5752380000000001</v>
      </c>
      <c r="D138">
        <v>137</v>
      </c>
      <c r="E138" t="s">
        <v>59</v>
      </c>
    </row>
    <row r="139" spans="1:5">
      <c r="A139">
        <v>1.065366</v>
      </c>
      <c r="B139">
        <v>3.5734400000000002</v>
      </c>
      <c r="D139">
        <v>138</v>
      </c>
      <c r="E139" t="s">
        <v>60</v>
      </c>
    </row>
    <row r="140" spans="1:5">
      <c r="A140">
        <v>1.063825</v>
      </c>
      <c r="B140">
        <v>3.5715780000000001</v>
      </c>
      <c r="D140">
        <v>139</v>
      </c>
      <c r="E140" t="s">
        <v>60</v>
      </c>
    </row>
    <row r="141" spans="1:5">
      <c r="A141">
        <v>1.0621560000000001</v>
      </c>
      <c r="B141">
        <v>3.5695239999999999</v>
      </c>
      <c r="D141">
        <v>140</v>
      </c>
      <c r="E141" t="s">
        <v>221</v>
      </c>
    </row>
    <row r="142" spans="1:5">
      <c r="A142">
        <v>1.0603050000000001</v>
      </c>
      <c r="B142">
        <v>3.5671949999999999</v>
      </c>
      <c r="D142">
        <v>141</v>
      </c>
      <c r="E142" t="s">
        <v>61</v>
      </c>
    </row>
    <row r="143" spans="1:5">
      <c r="A143">
        <v>1.0582560000000001</v>
      </c>
      <c r="B143">
        <v>3.5646499999999999</v>
      </c>
      <c r="D143">
        <v>142</v>
      </c>
      <c r="E143" t="s">
        <v>61</v>
      </c>
    </row>
    <row r="144" spans="1:5">
      <c r="A144">
        <v>1.0557540000000001</v>
      </c>
      <c r="B144">
        <v>3.5617640000000002</v>
      </c>
      <c r="D144">
        <v>143</v>
      </c>
      <c r="E144" t="s">
        <v>222</v>
      </c>
    </row>
    <row r="145" spans="1:5">
      <c r="A145">
        <v>1.0529649999999999</v>
      </c>
      <c r="B145">
        <v>3.5587010000000001</v>
      </c>
      <c r="D145">
        <v>144</v>
      </c>
      <c r="E145" t="s">
        <v>62</v>
      </c>
    </row>
    <row r="146" spans="1:5">
      <c r="A146">
        <v>1.0501229999999999</v>
      </c>
      <c r="B146">
        <v>3.555501</v>
      </c>
      <c r="D146">
        <v>145</v>
      </c>
      <c r="E146" t="s">
        <v>63</v>
      </c>
    </row>
    <row r="147" spans="1:5">
      <c r="A147">
        <v>1.0473699999999999</v>
      </c>
      <c r="B147">
        <v>3.552305</v>
      </c>
      <c r="D147">
        <v>146</v>
      </c>
      <c r="E147" t="s">
        <v>64</v>
      </c>
    </row>
    <row r="148" spans="1:5">
      <c r="A148">
        <v>1.0445260000000001</v>
      </c>
      <c r="B148">
        <v>3.5490810000000002</v>
      </c>
      <c r="D148">
        <v>147</v>
      </c>
      <c r="E148" t="s">
        <v>65</v>
      </c>
    </row>
    <row r="149" spans="1:5">
      <c r="A149">
        <v>1.0416049999999999</v>
      </c>
      <c r="B149">
        <v>3.545811</v>
      </c>
      <c r="D149">
        <v>148</v>
      </c>
      <c r="E149" t="s">
        <v>65</v>
      </c>
    </row>
    <row r="150" spans="1:5">
      <c r="A150">
        <v>1.038303</v>
      </c>
      <c r="B150">
        <v>3.5421239999999998</v>
      </c>
      <c r="D150">
        <v>149</v>
      </c>
      <c r="E150" t="s">
        <v>65</v>
      </c>
    </row>
    <row r="151" spans="1:5">
      <c r="A151">
        <v>1.034796</v>
      </c>
      <c r="B151">
        <v>3.5381290000000001</v>
      </c>
      <c r="D151">
        <v>150</v>
      </c>
      <c r="E151" t="s">
        <v>66</v>
      </c>
    </row>
    <row r="152" spans="1:5">
      <c r="A152">
        <v>1.0314680000000001</v>
      </c>
      <c r="B152">
        <v>3.5341109999999998</v>
      </c>
      <c r="D152">
        <v>151</v>
      </c>
      <c r="E152" t="s">
        <v>66</v>
      </c>
    </row>
    <row r="153" spans="1:5">
      <c r="A153">
        <v>1.028484</v>
      </c>
      <c r="B153">
        <v>3.5300630000000002</v>
      </c>
      <c r="D153">
        <v>152</v>
      </c>
      <c r="E153" t="s">
        <v>223</v>
      </c>
    </row>
    <row r="154" spans="1:5">
      <c r="A154">
        <v>1.026206</v>
      </c>
      <c r="B154">
        <v>3.5261930000000001</v>
      </c>
      <c r="D154">
        <v>153</v>
      </c>
      <c r="E154" t="s">
        <v>67</v>
      </c>
    </row>
    <row r="155" spans="1:5">
      <c r="A155">
        <v>1.024486</v>
      </c>
      <c r="B155">
        <v>3.5224259999999998</v>
      </c>
      <c r="D155">
        <v>154</v>
      </c>
      <c r="E155" t="s">
        <v>67</v>
      </c>
    </row>
    <row r="156" spans="1:5">
      <c r="A156">
        <v>1.0233589999999999</v>
      </c>
      <c r="B156">
        <v>3.5193310000000002</v>
      </c>
      <c r="D156">
        <v>155</v>
      </c>
      <c r="E156" t="s">
        <v>68</v>
      </c>
    </row>
    <row r="157" spans="1:5">
      <c r="A157">
        <v>1.0228219999999999</v>
      </c>
      <c r="B157">
        <v>3.5169549999999998</v>
      </c>
      <c r="D157">
        <v>156</v>
      </c>
      <c r="E157" t="s">
        <v>68</v>
      </c>
    </row>
    <row r="158" spans="1:5">
      <c r="A158">
        <v>1.0231399999999999</v>
      </c>
      <c r="B158">
        <v>3.5153759999999998</v>
      </c>
      <c r="D158">
        <v>157</v>
      </c>
      <c r="E158" t="s">
        <v>69</v>
      </c>
    </row>
    <row r="159" spans="1:5">
      <c r="A159">
        <v>1.0245759999999999</v>
      </c>
      <c r="B159">
        <v>3.514783</v>
      </c>
      <c r="D159">
        <v>158</v>
      </c>
      <c r="E159" t="s">
        <v>70</v>
      </c>
    </row>
    <row r="160" spans="1:5">
      <c r="A160">
        <v>1.0262899999999999</v>
      </c>
      <c r="B160">
        <v>3.5145819999999999</v>
      </c>
      <c r="D160">
        <v>159</v>
      </c>
      <c r="E160" t="s">
        <v>70</v>
      </c>
    </row>
    <row r="161" spans="1:5">
      <c r="A161">
        <v>1.029177</v>
      </c>
      <c r="B161">
        <v>3.5156420000000002</v>
      </c>
      <c r="D161">
        <v>160</v>
      </c>
      <c r="E161" t="s">
        <v>70</v>
      </c>
    </row>
    <row r="162" spans="1:5">
      <c r="A162">
        <v>1.03294</v>
      </c>
      <c r="B162">
        <v>3.517871</v>
      </c>
      <c r="D162">
        <v>161</v>
      </c>
      <c r="E162" t="s">
        <v>71</v>
      </c>
    </row>
    <row r="163" spans="1:5">
      <c r="A163">
        <v>1.0373600000000001</v>
      </c>
      <c r="B163">
        <v>3.521312</v>
      </c>
      <c r="D163">
        <v>162</v>
      </c>
      <c r="E163" t="s">
        <v>72</v>
      </c>
    </row>
    <row r="164" spans="1:5">
      <c r="A164">
        <v>1.042284</v>
      </c>
      <c r="B164">
        <v>3.5259369999999999</v>
      </c>
      <c r="D164">
        <v>163</v>
      </c>
      <c r="E164" t="s">
        <v>72</v>
      </c>
    </row>
    <row r="165" spans="1:5">
      <c r="A165">
        <v>1.0477920000000001</v>
      </c>
      <c r="B165">
        <v>3.5316350000000001</v>
      </c>
      <c r="D165">
        <v>164</v>
      </c>
      <c r="E165" t="s">
        <v>224</v>
      </c>
    </row>
    <row r="166" spans="1:5">
      <c r="A166">
        <v>1.0537369999999999</v>
      </c>
      <c r="B166">
        <v>3.5378400000000001</v>
      </c>
      <c r="D166">
        <v>165</v>
      </c>
      <c r="E166" t="s">
        <v>224</v>
      </c>
    </row>
    <row r="167" spans="1:5">
      <c r="A167">
        <v>1.0600890000000001</v>
      </c>
      <c r="B167">
        <v>3.5443959999999999</v>
      </c>
      <c r="D167">
        <v>166</v>
      </c>
      <c r="E167" t="s">
        <v>73</v>
      </c>
    </row>
    <row r="168" spans="1:5">
      <c r="A168">
        <v>1.0667070000000001</v>
      </c>
      <c r="B168">
        <v>3.5511599999999999</v>
      </c>
      <c r="D168">
        <v>167</v>
      </c>
      <c r="E168" t="s">
        <v>225</v>
      </c>
    </row>
    <row r="169" spans="1:5">
      <c r="A169">
        <v>1.073331</v>
      </c>
      <c r="B169">
        <v>3.5581269999999998</v>
      </c>
      <c r="D169">
        <v>168</v>
      </c>
      <c r="E169" t="s">
        <v>74</v>
      </c>
    </row>
    <row r="170" spans="1:5">
      <c r="A170">
        <v>1.0808040000000001</v>
      </c>
      <c r="B170">
        <v>3.5660989999999999</v>
      </c>
      <c r="D170">
        <v>169</v>
      </c>
      <c r="E170" t="s">
        <v>74</v>
      </c>
    </row>
    <row r="171" spans="1:5">
      <c r="A171">
        <v>1.0876539999999999</v>
      </c>
      <c r="B171">
        <v>3.5737610000000002</v>
      </c>
      <c r="D171">
        <v>170</v>
      </c>
      <c r="E171" t="s">
        <v>226</v>
      </c>
    </row>
    <row r="172" spans="1:5">
      <c r="A172">
        <v>1.093734</v>
      </c>
      <c r="B172">
        <v>3.5809760000000002</v>
      </c>
      <c r="D172">
        <v>171</v>
      </c>
      <c r="E172" t="s">
        <v>75</v>
      </c>
    </row>
    <row r="173" spans="1:5">
      <c r="A173">
        <v>1.0991109999999999</v>
      </c>
      <c r="B173">
        <v>3.58758</v>
      </c>
      <c r="D173">
        <v>172</v>
      </c>
      <c r="E173" t="s">
        <v>75</v>
      </c>
    </row>
    <row r="174" spans="1:5">
      <c r="A174">
        <v>1.103518</v>
      </c>
      <c r="B174">
        <v>3.5932529999999998</v>
      </c>
      <c r="D174">
        <v>173</v>
      </c>
      <c r="E174" t="s">
        <v>76</v>
      </c>
    </row>
    <row r="175" spans="1:5">
      <c r="A175">
        <v>1.1069100000000001</v>
      </c>
      <c r="B175">
        <v>3.5980919999999998</v>
      </c>
      <c r="D175">
        <v>174</v>
      </c>
      <c r="E175" t="s">
        <v>77</v>
      </c>
    </row>
    <row r="176" spans="1:5">
      <c r="A176">
        <v>1.109388</v>
      </c>
      <c r="B176">
        <v>3.6021000000000001</v>
      </c>
      <c r="D176">
        <v>175</v>
      </c>
      <c r="E176" t="s">
        <v>227</v>
      </c>
    </row>
    <row r="177" spans="1:5">
      <c r="A177">
        <v>1.1111169999999999</v>
      </c>
      <c r="B177">
        <v>3.6054550000000001</v>
      </c>
      <c r="D177">
        <v>176</v>
      </c>
      <c r="E177" t="s">
        <v>227</v>
      </c>
    </row>
    <row r="178" spans="1:5">
      <c r="A178">
        <v>1.111999</v>
      </c>
      <c r="B178">
        <v>3.607612</v>
      </c>
      <c r="D178">
        <v>177</v>
      </c>
      <c r="E178" t="s">
        <v>78</v>
      </c>
    </row>
    <row r="179" spans="1:5">
      <c r="A179">
        <v>1.1119829999999999</v>
      </c>
      <c r="B179">
        <v>3.6082179999999999</v>
      </c>
      <c r="D179">
        <v>178</v>
      </c>
      <c r="E179" t="s">
        <v>78</v>
      </c>
    </row>
    <row r="180" spans="1:5">
      <c r="A180">
        <v>1.1115029999999999</v>
      </c>
      <c r="B180">
        <v>3.6081490000000001</v>
      </c>
      <c r="D180">
        <v>179</v>
      </c>
      <c r="E180" t="s">
        <v>79</v>
      </c>
    </row>
    <row r="181" spans="1:5">
      <c r="A181">
        <v>1.1108849999999999</v>
      </c>
      <c r="B181">
        <v>3.6077810000000001</v>
      </c>
      <c r="D181">
        <v>180</v>
      </c>
      <c r="E181" t="s">
        <v>228</v>
      </c>
    </row>
    <row r="182" spans="1:5">
      <c r="A182">
        <v>1.110339</v>
      </c>
      <c r="B182">
        <v>3.6072099999999998</v>
      </c>
      <c r="D182">
        <v>181</v>
      </c>
      <c r="E182" t="s">
        <v>80</v>
      </c>
    </row>
    <row r="183" spans="1:5">
      <c r="A183">
        <v>1.1099589999999999</v>
      </c>
      <c r="B183">
        <v>3.6066400000000001</v>
      </c>
      <c r="D183">
        <v>182</v>
      </c>
      <c r="E183" t="s">
        <v>80</v>
      </c>
    </row>
    <row r="184" spans="1:5">
      <c r="A184">
        <v>1.1101760000000001</v>
      </c>
      <c r="B184">
        <v>3.6064630000000002</v>
      </c>
      <c r="D184">
        <v>183</v>
      </c>
      <c r="E184" t="s">
        <v>81</v>
      </c>
    </row>
    <row r="185" spans="1:5">
      <c r="A185">
        <v>1.1110739999999999</v>
      </c>
      <c r="B185">
        <v>3.6067459999999998</v>
      </c>
      <c r="D185">
        <v>184</v>
      </c>
      <c r="E185" t="s">
        <v>81</v>
      </c>
    </row>
    <row r="186" spans="1:5">
      <c r="A186">
        <v>1.1128070000000001</v>
      </c>
      <c r="B186">
        <v>3.6076860000000002</v>
      </c>
      <c r="D186">
        <v>185</v>
      </c>
      <c r="E186" t="s">
        <v>82</v>
      </c>
    </row>
    <row r="187" spans="1:5">
      <c r="A187">
        <v>1.1153759999999999</v>
      </c>
      <c r="B187">
        <v>3.6093030000000002</v>
      </c>
      <c r="D187">
        <v>186</v>
      </c>
      <c r="E187" t="s">
        <v>82</v>
      </c>
    </row>
    <row r="188" spans="1:5">
      <c r="A188">
        <v>1.1190659999999999</v>
      </c>
      <c r="B188">
        <v>3.6123690000000002</v>
      </c>
      <c r="D188">
        <v>187</v>
      </c>
      <c r="E188" t="s">
        <v>83</v>
      </c>
    </row>
    <row r="189" spans="1:5">
      <c r="A189">
        <v>1.1238239999999999</v>
      </c>
      <c r="B189">
        <v>3.6170779999999998</v>
      </c>
      <c r="D189">
        <v>188</v>
      </c>
      <c r="E189" t="s">
        <v>83</v>
      </c>
    </row>
    <row r="190" spans="1:5">
      <c r="A190">
        <v>1.128978</v>
      </c>
      <c r="B190">
        <v>3.6224989999999999</v>
      </c>
      <c r="D190">
        <v>189</v>
      </c>
      <c r="E190" t="s">
        <v>84</v>
      </c>
    </row>
    <row r="191" spans="1:5">
      <c r="A191">
        <v>1.1345719999999999</v>
      </c>
      <c r="B191">
        <v>3.628765</v>
      </c>
      <c r="D191">
        <v>190</v>
      </c>
      <c r="E191" t="s">
        <v>85</v>
      </c>
    </row>
    <row r="192" spans="1:5">
      <c r="A192">
        <v>1.13872</v>
      </c>
      <c r="B192">
        <v>3.634096</v>
      </c>
      <c r="D192">
        <v>191</v>
      </c>
      <c r="E192" t="s">
        <v>85</v>
      </c>
    </row>
    <row r="193" spans="1:5">
      <c r="A193">
        <v>1.141864</v>
      </c>
      <c r="B193">
        <v>3.6386280000000002</v>
      </c>
      <c r="D193">
        <v>192</v>
      </c>
      <c r="E193" t="s">
        <v>86</v>
      </c>
    </row>
    <row r="194" spans="1:5">
      <c r="A194">
        <v>1.1439550000000001</v>
      </c>
      <c r="B194">
        <v>3.6421049999999999</v>
      </c>
      <c r="D194">
        <v>193</v>
      </c>
      <c r="E194" t="s">
        <v>86</v>
      </c>
    </row>
    <row r="195" spans="1:5">
      <c r="A195">
        <v>1.1449990000000001</v>
      </c>
      <c r="B195">
        <v>3.644501</v>
      </c>
      <c r="D195">
        <v>194</v>
      </c>
      <c r="E195" t="s">
        <v>87</v>
      </c>
    </row>
    <row r="196" spans="1:5">
      <c r="A196">
        <v>1.144733</v>
      </c>
      <c r="B196">
        <v>3.6455929999999999</v>
      </c>
      <c r="D196">
        <v>195</v>
      </c>
      <c r="E196" t="s">
        <v>87</v>
      </c>
    </row>
    <row r="197" spans="1:5">
      <c r="A197">
        <v>1.1430199999999999</v>
      </c>
      <c r="B197">
        <v>3.6452789999999999</v>
      </c>
      <c r="D197">
        <v>196</v>
      </c>
      <c r="E197" t="s">
        <v>88</v>
      </c>
    </row>
    <row r="198" spans="1:5">
      <c r="A198">
        <v>1.1396850000000001</v>
      </c>
      <c r="B198">
        <v>3.64331</v>
      </c>
      <c r="D198">
        <v>197</v>
      </c>
      <c r="E198" t="s">
        <v>229</v>
      </c>
    </row>
    <row r="199" spans="1:5">
      <c r="A199">
        <v>1.135135</v>
      </c>
      <c r="B199">
        <v>3.6399270000000001</v>
      </c>
      <c r="D199">
        <v>198</v>
      </c>
      <c r="E199" t="s">
        <v>89</v>
      </c>
    </row>
    <row r="200" spans="1:5">
      <c r="A200">
        <v>1.12957</v>
      </c>
      <c r="B200">
        <v>3.6350530000000001</v>
      </c>
      <c r="D200">
        <v>199</v>
      </c>
      <c r="E200" t="s">
        <v>90</v>
      </c>
    </row>
    <row r="201" spans="1:5">
      <c r="A201">
        <v>1.123019</v>
      </c>
      <c r="B201">
        <v>3.6285959999999999</v>
      </c>
      <c r="D201">
        <v>200</v>
      </c>
      <c r="E201" t="s">
        <v>91</v>
      </c>
    </row>
    <row r="202" spans="1:5">
      <c r="A202">
        <v>1.1183479999999999</v>
      </c>
      <c r="B202">
        <v>3.6233460000000002</v>
      </c>
      <c r="D202">
        <v>201</v>
      </c>
      <c r="E202" t="s">
        <v>230</v>
      </c>
    </row>
    <row r="203" spans="1:5">
      <c r="A203">
        <v>1.1143719999999999</v>
      </c>
      <c r="B203">
        <v>3.61863</v>
      </c>
      <c r="D203">
        <v>202</v>
      </c>
      <c r="E203" t="s">
        <v>93</v>
      </c>
    </row>
    <row r="204" spans="1:5">
      <c r="A204">
        <v>1.1117220000000001</v>
      </c>
      <c r="B204">
        <v>3.6152280000000001</v>
      </c>
      <c r="D204">
        <v>203</v>
      </c>
      <c r="E204" t="s">
        <v>94</v>
      </c>
    </row>
    <row r="205" spans="1:5">
      <c r="A205">
        <v>1.1105480000000001</v>
      </c>
      <c r="B205">
        <v>3.6133099999999998</v>
      </c>
      <c r="D205">
        <v>204</v>
      </c>
      <c r="E205" t="s">
        <v>231</v>
      </c>
    </row>
    <row r="206" spans="1:5">
      <c r="A206">
        <v>1.1111759999999999</v>
      </c>
      <c r="B206">
        <v>3.613286</v>
      </c>
      <c r="D206">
        <v>205</v>
      </c>
      <c r="E206" t="s">
        <v>95</v>
      </c>
    </row>
    <row r="207" spans="1:5">
      <c r="A207">
        <v>1.114349</v>
      </c>
      <c r="B207">
        <v>3.6157110000000001</v>
      </c>
      <c r="D207">
        <v>206</v>
      </c>
      <c r="E207" t="s">
        <v>95</v>
      </c>
    </row>
    <row r="208" spans="1:5">
      <c r="A208">
        <v>1.1173729999999999</v>
      </c>
      <c r="B208">
        <v>3.6185170000000002</v>
      </c>
      <c r="D208">
        <v>207</v>
      </c>
      <c r="E208" t="s">
        <v>97</v>
      </c>
    </row>
    <row r="209" spans="1:5">
      <c r="A209">
        <v>1.1196360000000001</v>
      </c>
      <c r="B209">
        <v>3.62114</v>
      </c>
      <c r="D209">
        <v>208</v>
      </c>
      <c r="E209" t="s">
        <v>232</v>
      </c>
    </row>
    <row r="210" spans="1:5">
      <c r="A210">
        <v>1.1209100000000001</v>
      </c>
      <c r="B210">
        <v>3.6232150000000001</v>
      </c>
      <c r="D210">
        <v>209</v>
      </c>
      <c r="E210" t="s">
        <v>232</v>
      </c>
    </row>
    <row r="211" spans="1:5">
      <c r="A211">
        <v>1.1202840000000001</v>
      </c>
      <c r="B211">
        <v>3.624647</v>
      </c>
      <c r="D211">
        <v>210</v>
      </c>
      <c r="E211" t="s">
        <v>98</v>
      </c>
    </row>
    <row r="212" spans="1:5">
      <c r="A212">
        <v>1.1172439999999999</v>
      </c>
      <c r="B212">
        <v>3.6245639999999999</v>
      </c>
      <c r="D212">
        <v>211</v>
      </c>
      <c r="E212" t="s">
        <v>233</v>
      </c>
    </row>
    <row r="213" spans="1:5">
      <c r="A213">
        <v>1.112374</v>
      </c>
      <c r="B213">
        <v>3.623567</v>
      </c>
      <c r="D213">
        <v>212</v>
      </c>
      <c r="E213" t="s">
        <v>99</v>
      </c>
    </row>
    <row r="214" spans="1:5">
      <c r="A214">
        <v>1.10703</v>
      </c>
      <c r="B214">
        <v>3.6221329999999998</v>
      </c>
      <c r="D214">
        <v>213</v>
      </c>
      <c r="E214" t="s">
        <v>99</v>
      </c>
    </row>
    <row r="215" spans="1:5">
      <c r="A215">
        <v>1.1006309999999999</v>
      </c>
      <c r="B215">
        <v>3.6197180000000002</v>
      </c>
      <c r="D215">
        <v>214</v>
      </c>
      <c r="E215" t="s">
        <v>100</v>
      </c>
    </row>
    <row r="216" spans="1:5">
      <c r="A216">
        <v>1.0894459999999999</v>
      </c>
      <c r="B216">
        <v>3.6141049999999999</v>
      </c>
      <c r="D216">
        <v>215</v>
      </c>
      <c r="E216" t="s">
        <v>101</v>
      </c>
    </row>
    <row r="217" spans="1:5">
      <c r="A217">
        <v>1.0733779999999999</v>
      </c>
      <c r="B217">
        <v>3.6055190000000001</v>
      </c>
      <c r="D217">
        <v>216</v>
      </c>
      <c r="E217" t="s">
        <v>101</v>
      </c>
    </row>
    <row r="218" spans="1:5">
      <c r="A218">
        <v>1.057466</v>
      </c>
      <c r="B218">
        <v>3.5964610000000001</v>
      </c>
      <c r="D218">
        <v>217</v>
      </c>
      <c r="E218" t="s">
        <v>102</v>
      </c>
    </row>
    <row r="219" spans="1:5">
      <c r="A219">
        <v>1.042265</v>
      </c>
      <c r="B219">
        <v>3.5873729999999999</v>
      </c>
      <c r="D219">
        <v>218</v>
      </c>
      <c r="E219" t="s">
        <v>103</v>
      </c>
    </row>
    <row r="220" spans="1:5">
      <c r="A220">
        <v>1.0279830000000001</v>
      </c>
      <c r="B220">
        <v>3.578646</v>
      </c>
      <c r="D220">
        <v>219</v>
      </c>
      <c r="E220" t="s">
        <v>104</v>
      </c>
    </row>
    <row r="221" spans="1:5">
      <c r="A221">
        <v>1.0156890000000001</v>
      </c>
      <c r="B221">
        <v>3.5706060000000002</v>
      </c>
      <c r="D221">
        <v>220</v>
      </c>
      <c r="E221" t="s">
        <v>104</v>
      </c>
    </row>
    <row r="222" spans="1:5">
      <c r="A222">
        <v>1.0051969999999999</v>
      </c>
      <c r="B222">
        <v>3.5633140000000001</v>
      </c>
      <c r="D222">
        <v>221</v>
      </c>
      <c r="E222" t="s">
        <v>105</v>
      </c>
    </row>
    <row r="223" spans="1:5">
      <c r="A223">
        <v>0.99667899999999998</v>
      </c>
      <c r="B223">
        <v>3.5564879999999999</v>
      </c>
      <c r="D223">
        <v>222</v>
      </c>
      <c r="E223" t="s">
        <v>234</v>
      </c>
    </row>
    <row r="224" spans="1:5">
      <c r="A224">
        <v>0.98801899999999998</v>
      </c>
      <c r="B224">
        <v>3.5489959999999998</v>
      </c>
      <c r="D224">
        <v>223</v>
      </c>
      <c r="E224" t="s">
        <v>234</v>
      </c>
    </row>
    <row r="225" spans="1:5">
      <c r="A225">
        <v>0.97912999999999994</v>
      </c>
      <c r="B225">
        <v>3.5410149999999998</v>
      </c>
      <c r="D225">
        <v>224</v>
      </c>
      <c r="E225" t="s">
        <v>107</v>
      </c>
    </row>
    <row r="226" spans="1:5">
      <c r="A226">
        <v>0.97342099999999998</v>
      </c>
      <c r="B226">
        <v>3.5343209999999998</v>
      </c>
      <c r="D226">
        <v>225</v>
      </c>
      <c r="E226" t="s">
        <v>235</v>
      </c>
    </row>
    <row r="227" spans="1:5">
      <c r="A227">
        <v>0.97015799999999996</v>
      </c>
      <c r="B227">
        <v>3.5279950000000002</v>
      </c>
      <c r="D227">
        <v>226</v>
      </c>
      <c r="E227" t="s">
        <v>235</v>
      </c>
    </row>
    <row r="228" spans="1:5">
      <c r="A228">
        <v>0.96791899999999997</v>
      </c>
      <c r="B228">
        <v>3.5223789999999999</v>
      </c>
      <c r="D228">
        <v>227</v>
      </c>
      <c r="E228" t="s">
        <v>109</v>
      </c>
    </row>
    <row r="229" spans="1:5">
      <c r="A229">
        <v>0.96668600000000005</v>
      </c>
      <c r="B229">
        <v>3.517754</v>
      </c>
      <c r="D229">
        <v>228</v>
      </c>
      <c r="E229" t="s">
        <v>110</v>
      </c>
    </row>
    <row r="230" spans="1:5">
      <c r="A230">
        <v>0.96624500000000002</v>
      </c>
      <c r="B230">
        <v>3.5140060000000002</v>
      </c>
      <c r="D230">
        <v>229</v>
      </c>
      <c r="E230" t="s">
        <v>111</v>
      </c>
    </row>
    <row r="231" spans="1:5">
      <c r="A231">
        <v>0.96648299999999998</v>
      </c>
      <c r="B231">
        <v>3.510942</v>
      </c>
      <c r="D231">
        <v>230</v>
      </c>
      <c r="E231" t="s">
        <v>236</v>
      </c>
    </row>
    <row r="232" spans="1:5">
      <c r="A232">
        <v>0.96701499999999996</v>
      </c>
      <c r="B232">
        <v>3.508375</v>
      </c>
      <c r="D232">
        <v>231</v>
      </c>
      <c r="E232" t="s">
        <v>236</v>
      </c>
    </row>
    <row r="233" spans="1:5">
      <c r="A233">
        <v>0.96774899999999997</v>
      </c>
      <c r="B233">
        <v>3.5064570000000002</v>
      </c>
      <c r="D233">
        <v>232</v>
      </c>
      <c r="E233" t="s">
        <v>237</v>
      </c>
    </row>
    <row r="234" spans="1:5">
      <c r="A234">
        <v>0.96869300000000003</v>
      </c>
      <c r="B234">
        <v>3.5051429999999999</v>
      </c>
      <c r="D234">
        <v>233</v>
      </c>
      <c r="E234" t="s">
        <v>237</v>
      </c>
    </row>
    <row r="235" spans="1:5">
      <c r="A235">
        <v>0.97031199999999995</v>
      </c>
      <c r="B235">
        <v>3.5045099999999998</v>
      </c>
      <c r="D235">
        <v>234</v>
      </c>
      <c r="E235" t="s">
        <v>112</v>
      </c>
    </row>
    <row r="236" spans="1:5">
      <c r="A236">
        <v>0.97265699999999999</v>
      </c>
      <c r="B236">
        <v>3.504651</v>
      </c>
      <c r="D236">
        <v>235</v>
      </c>
      <c r="E236" t="s">
        <v>112</v>
      </c>
    </row>
    <row r="237" spans="1:5">
      <c r="A237">
        <v>0.97586700000000004</v>
      </c>
      <c r="B237">
        <v>3.5056099999999999</v>
      </c>
      <c r="D237">
        <v>236</v>
      </c>
      <c r="E237" t="s">
        <v>238</v>
      </c>
    </row>
    <row r="238" spans="1:5">
      <c r="A238">
        <v>0.97940199999999999</v>
      </c>
      <c r="B238">
        <v>3.5069710000000001</v>
      </c>
      <c r="D238">
        <v>237</v>
      </c>
      <c r="E238" t="s">
        <v>113</v>
      </c>
    </row>
    <row r="239" spans="1:5">
      <c r="A239">
        <v>0.98312200000000005</v>
      </c>
      <c r="B239">
        <v>3.508553</v>
      </c>
      <c r="D239">
        <v>238</v>
      </c>
      <c r="E239" t="s">
        <v>239</v>
      </c>
    </row>
    <row r="240" spans="1:5">
      <c r="A240">
        <v>0.98731999999999998</v>
      </c>
      <c r="B240">
        <v>3.5105200000000001</v>
      </c>
      <c r="D240">
        <v>239</v>
      </c>
      <c r="E240" t="s">
        <v>239</v>
      </c>
    </row>
    <row r="241" spans="1:5">
      <c r="A241">
        <v>0.99218099999999998</v>
      </c>
      <c r="B241">
        <v>3.5130340000000002</v>
      </c>
      <c r="D241">
        <v>240</v>
      </c>
      <c r="E241" t="s">
        <v>114</v>
      </c>
    </row>
    <row r="242" spans="1:5">
      <c r="A242">
        <v>0.998139</v>
      </c>
      <c r="B242">
        <v>3.5163609999999998</v>
      </c>
      <c r="D242">
        <v>241</v>
      </c>
      <c r="E242" t="s">
        <v>115</v>
      </c>
    </row>
    <row r="243" spans="1:5">
      <c r="A243">
        <v>1.005315</v>
      </c>
      <c r="B243">
        <v>3.5206040000000001</v>
      </c>
      <c r="D243">
        <v>242</v>
      </c>
      <c r="E243" t="s">
        <v>116</v>
      </c>
    </row>
    <row r="244" spans="1:5">
      <c r="A244">
        <v>1.013744</v>
      </c>
      <c r="B244">
        <v>3.526011</v>
      </c>
      <c r="D244">
        <v>243</v>
      </c>
      <c r="E244" t="s">
        <v>116</v>
      </c>
    </row>
    <row r="245" spans="1:5">
      <c r="A245">
        <v>1.023644</v>
      </c>
      <c r="B245">
        <v>3.5327820000000001</v>
      </c>
      <c r="D245">
        <v>244</v>
      </c>
      <c r="E245" t="s">
        <v>116</v>
      </c>
    </row>
    <row r="246" spans="1:5">
      <c r="A246">
        <v>1.0351379999999999</v>
      </c>
      <c r="B246">
        <v>3.5410710000000001</v>
      </c>
      <c r="D246">
        <v>245</v>
      </c>
      <c r="E246" t="s">
        <v>240</v>
      </c>
    </row>
    <row r="247" spans="1:5">
      <c r="A247">
        <v>1.0481400000000001</v>
      </c>
      <c r="B247">
        <v>3.550907</v>
      </c>
      <c r="D247">
        <v>246</v>
      </c>
      <c r="E247" t="s">
        <v>240</v>
      </c>
    </row>
    <row r="248" spans="1:5">
      <c r="A248">
        <v>1.0629409999999999</v>
      </c>
      <c r="B248">
        <v>3.5620690000000002</v>
      </c>
      <c r="D248">
        <v>247</v>
      </c>
      <c r="E248" t="s">
        <v>241</v>
      </c>
    </row>
    <row r="249" spans="1:5">
      <c r="A249">
        <v>1.07795</v>
      </c>
      <c r="B249">
        <v>3.5738249999999998</v>
      </c>
      <c r="D249">
        <v>248</v>
      </c>
      <c r="E249" t="s">
        <v>241</v>
      </c>
    </row>
    <row r="250" spans="1:5">
      <c r="A250">
        <v>1.0921080000000001</v>
      </c>
      <c r="B250">
        <v>3.5852970000000002</v>
      </c>
      <c r="D250">
        <v>249</v>
      </c>
      <c r="E250" t="s">
        <v>117</v>
      </c>
    </row>
    <row r="251" spans="1:5">
      <c r="A251">
        <v>1.1045309999999999</v>
      </c>
      <c r="B251">
        <v>3.5955490000000001</v>
      </c>
      <c r="D251">
        <v>250</v>
      </c>
      <c r="E251" t="s">
        <v>118</v>
      </c>
    </row>
    <row r="252" spans="1:5">
      <c r="A252">
        <v>1.1153679999999999</v>
      </c>
      <c r="B252">
        <v>3.604905</v>
      </c>
      <c r="D252">
        <v>251</v>
      </c>
      <c r="E252" t="s">
        <v>119</v>
      </c>
    </row>
    <row r="253" spans="1:5">
      <c r="A253">
        <v>1.1243909999999999</v>
      </c>
      <c r="B253">
        <v>3.6132550000000001</v>
      </c>
      <c r="D253">
        <v>252</v>
      </c>
      <c r="E253" t="s">
        <v>242</v>
      </c>
    </row>
    <row r="254" spans="1:5">
      <c r="A254">
        <v>1.1316079999999999</v>
      </c>
      <c r="B254">
        <v>3.6201340000000002</v>
      </c>
      <c r="D254">
        <v>253</v>
      </c>
      <c r="E254" t="s">
        <v>121</v>
      </c>
    </row>
    <row r="255" spans="1:5">
      <c r="A255">
        <v>1.136987</v>
      </c>
      <c r="B255">
        <v>3.625445</v>
      </c>
      <c r="D255">
        <v>254</v>
      </c>
      <c r="E255" t="s">
        <v>121</v>
      </c>
    </row>
    <row r="256" spans="1:5">
      <c r="A256">
        <v>1.1403239999999999</v>
      </c>
      <c r="B256">
        <v>3.6290749999999998</v>
      </c>
      <c r="D256">
        <v>255</v>
      </c>
      <c r="E256" t="s">
        <v>122</v>
      </c>
    </row>
    <row r="257" spans="1:5">
      <c r="A257">
        <v>1.141192</v>
      </c>
      <c r="B257">
        <v>3.6304989999999999</v>
      </c>
      <c r="D257">
        <v>256</v>
      </c>
      <c r="E257" t="s">
        <v>243</v>
      </c>
    </row>
    <row r="258" spans="1:5">
      <c r="A258">
        <v>1.1390439999999999</v>
      </c>
      <c r="B258">
        <v>3.6296569999999999</v>
      </c>
      <c r="D258">
        <v>257</v>
      </c>
      <c r="E258" t="s">
        <v>244</v>
      </c>
    </row>
    <row r="259" spans="1:5">
      <c r="A259">
        <v>1.1354150000000001</v>
      </c>
      <c r="B259">
        <v>3.627087</v>
      </c>
      <c r="D259">
        <v>258</v>
      </c>
      <c r="E259" t="s">
        <v>123</v>
      </c>
    </row>
    <row r="260" spans="1:5">
      <c r="A260">
        <v>1.1311370000000001</v>
      </c>
      <c r="B260">
        <v>3.6237309999999998</v>
      </c>
      <c r="D260">
        <v>259</v>
      </c>
      <c r="E260" t="s">
        <v>123</v>
      </c>
    </row>
    <row r="261" spans="1:5">
      <c r="A261">
        <v>1.1267339999999999</v>
      </c>
      <c r="B261">
        <v>3.6202779999999999</v>
      </c>
      <c r="D261">
        <v>260</v>
      </c>
      <c r="E261" t="s">
        <v>125</v>
      </c>
    </row>
    <row r="262" spans="1:5">
      <c r="A262">
        <v>1.1218109999999999</v>
      </c>
      <c r="B262">
        <v>3.616225</v>
      </c>
      <c r="D262">
        <v>261</v>
      </c>
      <c r="E262" t="s">
        <v>125</v>
      </c>
    </row>
    <row r="263" spans="1:5">
      <c r="A263">
        <v>1.116636</v>
      </c>
      <c r="B263">
        <v>3.611742</v>
      </c>
      <c r="D263">
        <v>262</v>
      </c>
      <c r="E263" t="s">
        <v>126</v>
      </c>
    </row>
    <row r="264" spans="1:5">
      <c r="A264">
        <v>1.111394</v>
      </c>
      <c r="B264">
        <v>3.6071819999999999</v>
      </c>
      <c r="D264">
        <v>263</v>
      </c>
      <c r="E264" t="s">
        <v>127</v>
      </c>
    </row>
    <row r="265" spans="1:5">
      <c r="A265">
        <v>1.106069</v>
      </c>
      <c r="B265">
        <v>3.6026050000000001</v>
      </c>
      <c r="D265">
        <v>264</v>
      </c>
      <c r="E265" t="s">
        <v>128</v>
      </c>
    </row>
    <row r="266" spans="1:5">
      <c r="A266">
        <v>1.1007439999999999</v>
      </c>
      <c r="B266">
        <v>3.598071</v>
      </c>
      <c r="D266">
        <v>265</v>
      </c>
      <c r="E266" t="s">
        <v>129</v>
      </c>
    </row>
    <row r="267" spans="1:5">
      <c r="A267">
        <v>1.096808</v>
      </c>
      <c r="B267">
        <v>3.5950090000000001</v>
      </c>
      <c r="D267">
        <v>266</v>
      </c>
      <c r="E267" t="s">
        <v>131</v>
      </c>
    </row>
    <row r="268" spans="1:5">
      <c r="A268">
        <v>1.092905</v>
      </c>
      <c r="B268">
        <v>3.592209</v>
      </c>
      <c r="D268">
        <v>267</v>
      </c>
      <c r="E268" t="s">
        <v>132</v>
      </c>
    </row>
    <row r="269" spans="1:5">
      <c r="A269">
        <v>1.0892250000000001</v>
      </c>
      <c r="B269">
        <v>3.5897790000000001</v>
      </c>
      <c r="D269">
        <v>268</v>
      </c>
      <c r="E269" t="s">
        <v>132</v>
      </c>
    </row>
    <row r="270" spans="1:5">
      <c r="A270">
        <v>1.08605</v>
      </c>
      <c r="B270">
        <v>3.587755</v>
      </c>
      <c r="D270">
        <v>269</v>
      </c>
      <c r="E270" t="s">
        <v>245</v>
      </c>
    </row>
    <row r="271" spans="1:5">
      <c r="A271">
        <v>1.083817</v>
      </c>
      <c r="B271">
        <v>3.5864639999999999</v>
      </c>
      <c r="D271">
        <v>270</v>
      </c>
      <c r="E271" t="s">
        <v>133</v>
      </c>
    </row>
    <row r="272" spans="1:5">
      <c r="A272">
        <v>1.0826309999999999</v>
      </c>
      <c r="B272">
        <v>3.5860300000000001</v>
      </c>
      <c r="D272">
        <v>271</v>
      </c>
      <c r="E272" t="s">
        <v>134</v>
      </c>
    </row>
    <row r="273" spans="1:5">
      <c r="A273">
        <v>1.08216</v>
      </c>
      <c r="B273">
        <v>3.5860660000000002</v>
      </c>
      <c r="D273">
        <v>272</v>
      </c>
      <c r="E273" t="s">
        <v>134</v>
      </c>
    </row>
    <row r="274" spans="1:5">
      <c r="A274">
        <v>1.0823240000000001</v>
      </c>
      <c r="B274">
        <v>3.586557</v>
      </c>
      <c r="D274">
        <v>273</v>
      </c>
      <c r="E274" t="s">
        <v>135</v>
      </c>
    </row>
    <row r="275" spans="1:5">
      <c r="A275">
        <v>1.083083</v>
      </c>
      <c r="B275">
        <v>3.587539</v>
      </c>
      <c r="D275">
        <v>274</v>
      </c>
      <c r="E275" t="s">
        <v>246</v>
      </c>
    </row>
    <row r="276" spans="1:5">
      <c r="A276">
        <v>1.0844339999999999</v>
      </c>
      <c r="B276">
        <v>3.5889410000000002</v>
      </c>
      <c r="D276">
        <v>275</v>
      </c>
      <c r="E276" t="s">
        <v>246</v>
      </c>
    </row>
    <row r="277" spans="1:5">
      <c r="A277">
        <v>1.0846579999999999</v>
      </c>
      <c r="B277">
        <v>3.5892279999999999</v>
      </c>
      <c r="D277">
        <v>276</v>
      </c>
      <c r="E277" t="s">
        <v>247</v>
      </c>
    </row>
    <row r="278" spans="1:5">
      <c r="A278">
        <v>1.085707</v>
      </c>
      <c r="B278">
        <v>3.5901239999999999</v>
      </c>
      <c r="D278">
        <v>277</v>
      </c>
      <c r="E278" t="s">
        <v>247</v>
      </c>
    </row>
    <row r="279" spans="1:5">
      <c r="A279">
        <v>1.087189</v>
      </c>
      <c r="B279">
        <v>3.5913879999999998</v>
      </c>
      <c r="D279">
        <v>278</v>
      </c>
      <c r="E279" t="s">
        <v>247</v>
      </c>
    </row>
    <row r="280" spans="1:5">
      <c r="A280">
        <v>1.088792</v>
      </c>
      <c r="B280">
        <v>3.5927509999999998</v>
      </c>
      <c r="D280">
        <v>279</v>
      </c>
      <c r="E280" t="s">
        <v>248</v>
      </c>
    </row>
    <row r="281" spans="1:5">
      <c r="A281">
        <v>1.0901620000000001</v>
      </c>
      <c r="B281">
        <v>3.5937800000000002</v>
      </c>
      <c r="D281">
        <v>280</v>
      </c>
      <c r="E281" t="s">
        <v>249</v>
      </c>
    </row>
    <row r="282" spans="1:5">
      <c r="A282">
        <v>1.0910880000000001</v>
      </c>
      <c r="B282">
        <v>3.594195</v>
      </c>
      <c r="D282">
        <v>281</v>
      </c>
      <c r="E282" t="s">
        <v>137</v>
      </c>
    </row>
    <row r="283" spans="1:5">
      <c r="A283">
        <v>1.0915619999999999</v>
      </c>
      <c r="B283">
        <v>3.5941169999999998</v>
      </c>
      <c r="D283">
        <v>282</v>
      </c>
      <c r="E283" t="s">
        <v>137</v>
      </c>
    </row>
    <row r="284" spans="1:5">
      <c r="A284">
        <v>1.091288</v>
      </c>
      <c r="B284">
        <v>3.5934219999999999</v>
      </c>
      <c r="D284">
        <v>283</v>
      </c>
      <c r="E284" t="s">
        <v>139</v>
      </c>
    </row>
    <row r="285" spans="1:5">
      <c r="A285">
        <v>1.0903590000000001</v>
      </c>
      <c r="B285">
        <v>3.5920700000000001</v>
      </c>
      <c r="D285">
        <v>284</v>
      </c>
      <c r="E285" t="s">
        <v>140</v>
      </c>
    </row>
    <row r="286" spans="1:5">
      <c r="A286">
        <v>1.0888629999999999</v>
      </c>
      <c r="B286">
        <v>3.590103</v>
      </c>
      <c r="D286">
        <v>285</v>
      </c>
      <c r="E286" t="s">
        <v>140</v>
      </c>
    </row>
    <row r="287" spans="1:5">
      <c r="A287">
        <v>1.0874919999999999</v>
      </c>
      <c r="B287">
        <v>3.5881050000000001</v>
      </c>
      <c r="D287">
        <v>286</v>
      </c>
      <c r="E287" t="s">
        <v>250</v>
      </c>
    </row>
    <row r="288" spans="1:5">
      <c r="A288">
        <v>1.0856490000000001</v>
      </c>
      <c r="B288">
        <v>3.585658</v>
      </c>
      <c r="D288">
        <v>287</v>
      </c>
      <c r="E288" t="s">
        <v>141</v>
      </c>
    </row>
    <row r="289" spans="1:5">
      <c r="A289">
        <v>1.0835619999999999</v>
      </c>
      <c r="B289">
        <v>3.5829279999999999</v>
      </c>
      <c r="D289">
        <v>288</v>
      </c>
      <c r="E289" t="s">
        <v>141</v>
      </c>
    </row>
    <row r="290" spans="1:5">
      <c r="A290">
        <v>1.0813410000000001</v>
      </c>
      <c r="B290">
        <v>3.5800019999999999</v>
      </c>
      <c r="D290">
        <v>289</v>
      </c>
      <c r="E290" t="s">
        <v>251</v>
      </c>
    </row>
    <row r="291" spans="1:5">
      <c r="A291">
        <v>1.0790850000000001</v>
      </c>
      <c r="B291">
        <v>3.5770819999999999</v>
      </c>
      <c r="D291">
        <v>290</v>
      </c>
      <c r="E291" t="s">
        <v>251</v>
      </c>
    </row>
    <row r="292" spans="1:5">
      <c r="A292">
        <v>1.076811</v>
      </c>
      <c r="B292">
        <v>3.5742039999999999</v>
      </c>
      <c r="D292">
        <v>291</v>
      </c>
      <c r="E292" t="s">
        <v>142</v>
      </c>
    </row>
    <row r="293" spans="1:5">
      <c r="A293">
        <v>1.0756680000000001</v>
      </c>
      <c r="B293">
        <v>3.572543</v>
      </c>
      <c r="D293">
        <v>292</v>
      </c>
      <c r="E293" t="s">
        <v>142</v>
      </c>
    </row>
    <row r="294" spans="1:5">
      <c r="A294">
        <v>1.0758620000000001</v>
      </c>
      <c r="B294">
        <v>3.572174</v>
      </c>
      <c r="D294">
        <v>293</v>
      </c>
      <c r="E294" t="s">
        <v>142</v>
      </c>
    </row>
    <row r="295" spans="1:5">
      <c r="A295">
        <v>1.0773200000000001</v>
      </c>
      <c r="B295">
        <v>3.5731929999999998</v>
      </c>
      <c r="D295">
        <v>294</v>
      </c>
      <c r="E295" t="s">
        <v>144</v>
      </c>
    </row>
    <row r="296" spans="1:5">
      <c r="A296">
        <v>1.0803700000000001</v>
      </c>
      <c r="B296">
        <v>3.5758399999999999</v>
      </c>
      <c r="D296">
        <v>295</v>
      </c>
      <c r="E296" t="s">
        <v>144</v>
      </c>
    </row>
    <row r="297" spans="1:5">
      <c r="A297">
        <v>1.085215</v>
      </c>
      <c r="B297">
        <v>3.58026</v>
      </c>
      <c r="D297">
        <v>296</v>
      </c>
      <c r="E297" t="s">
        <v>144</v>
      </c>
    </row>
    <row r="298" spans="1:5">
      <c r="A298">
        <v>1.0916889999999999</v>
      </c>
      <c r="B298">
        <v>3.586293</v>
      </c>
      <c r="D298">
        <v>297</v>
      </c>
      <c r="E298" t="s">
        <v>144</v>
      </c>
    </row>
    <row r="299" spans="1:5">
      <c r="A299">
        <v>1.1004879999999999</v>
      </c>
      <c r="B299">
        <v>3.594595</v>
      </c>
      <c r="D299">
        <v>298</v>
      </c>
      <c r="E299" t="s">
        <v>145</v>
      </c>
    </row>
    <row r="300" spans="1:5">
      <c r="A300">
        <v>1.1117889999999999</v>
      </c>
      <c r="B300">
        <v>3.605432</v>
      </c>
      <c r="D300">
        <v>299</v>
      </c>
      <c r="E300" t="s">
        <v>145</v>
      </c>
    </row>
    <row r="301" spans="1:5">
      <c r="A301">
        <v>1.125796</v>
      </c>
      <c r="B301">
        <v>3.6191119999999999</v>
      </c>
      <c r="D301">
        <v>300</v>
      </c>
      <c r="E301" t="s">
        <v>252</v>
      </c>
    </row>
    <row r="302" spans="1:5">
      <c r="A302">
        <v>1.142673</v>
      </c>
      <c r="B302">
        <v>3.6359859999999999</v>
      </c>
      <c r="D302">
        <v>301</v>
      </c>
      <c r="E302" t="s">
        <v>147</v>
      </c>
    </row>
    <row r="303" spans="1:5">
      <c r="A303">
        <v>1.161503</v>
      </c>
      <c r="B303">
        <v>3.6551130000000001</v>
      </c>
      <c r="D303">
        <v>302</v>
      </c>
      <c r="E303" t="s">
        <v>147</v>
      </c>
    </row>
    <row r="304" spans="1:5">
      <c r="A304">
        <v>1.1820409999999999</v>
      </c>
      <c r="B304">
        <v>3.6764329999999998</v>
      </c>
      <c r="D304">
        <v>303</v>
      </c>
      <c r="E304" t="s">
        <v>148</v>
      </c>
    </row>
    <row r="305" spans="1:5">
      <c r="A305">
        <v>1.203541</v>
      </c>
      <c r="B305">
        <v>3.699147</v>
      </c>
      <c r="D305">
        <v>304</v>
      </c>
      <c r="E305" t="s">
        <v>148</v>
      </c>
    </row>
    <row r="306" spans="1:5">
      <c r="A306">
        <v>1.224836</v>
      </c>
      <c r="B306">
        <v>3.7222499999999998</v>
      </c>
      <c r="D306">
        <v>305</v>
      </c>
      <c r="E306" t="s">
        <v>148</v>
      </c>
    </row>
    <row r="307" spans="1:5">
      <c r="A307">
        <v>1.241989</v>
      </c>
      <c r="B307">
        <v>3.742032</v>
      </c>
      <c r="D307">
        <v>306</v>
      </c>
      <c r="E307" t="s">
        <v>253</v>
      </c>
    </row>
    <row r="308" spans="1:5">
      <c r="A308">
        <v>1.255927</v>
      </c>
      <c r="B308">
        <v>3.7593839999999998</v>
      </c>
      <c r="D308">
        <v>307</v>
      </c>
      <c r="E308" t="s">
        <v>149</v>
      </c>
    </row>
    <row r="309" spans="1:5">
      <c r="A309">
        <v>1.266507</v>
      </c>
      <c r="B309">
        <v>3.7739150000000001</v>
      </c>
      <c r="D309">
        <v>308</v>
      </c>
      <c r="E309" t="s">
        <v>149</v>
      </c>
    </row>
    <row r="310" spans="1:5">
      <c r="A310">
        <v>1.2737959999999999</v>
      </c>
      <c r="B310">
        <v>3.7851620000000001</v>
      </c>
      <c r="D310">
        <v>309</v>
      </c>
      <c r="E310" t="s">
        <v>150</v>
      </c>
    </row>
    <row r="311" spans="1:5">
      <c r="A311">
        <v>1.2777670000000001</v>
      </c>
      <c r="B311">
        <v>3.7928269999999999</v>
      </c>
      <c r="D311">
        <v>310</v>
      </c>
      <c r="E311" t="s">
        <v>150</v>
      </c>
    </row>
    <row r="312" spans="1:5">
      <c r="A312">
        <v>1.278189</v>
      </c>
      <c r="B312">
        <v>3.7963789999999999</v>
      </c>
      <c r="D312">
        <v>311</v>
      </c>
      <c r="E312" t="s">
        <v>254</v>
      </c>
    </row>
    <row r="313" spans="1:5">
      <c r="A313">
        <v>1.275136</v>
      </c>
      <c r="B313">
        <v>3.795925</v>
      </c>
      <c r="D313">
        <v>312</v>
      </c>
      <c r="E313" t="s">
        <v>254</v>
      </c>
    </row>
    <row r="314" spans="1:5">
      <c r="A314">
        <v>1.268851</v>
      </c>
      <c r="B314">
        <v>3.7914659999999998</v>
      </c>
      <c r="D314">
        <v>313</v>
      </c>
      <c r="E314" t="s">
        <v>151</v>
      </c>
    </row>
    <row r="315" spans="1:5">
      <c r="A315">
        <v>1.2597670000000001</v>
      </c>
      <c r="B315">
        <v>3.7835869999999998</v>
      </c>
      <c r="D315">
        <v>314</v>
      </c>
      <c r="E315" t="s">
        <v>151</v>
      </c>
    </row>
    <row r="316" spans="1:5">
      <c r="A316">
        <v>1.2486429999999999</v>
      </c>
      <c r="B316">
        <v>3.7732429999999999</v>
      </c>
      <c r="D316">
        <v>315</v>
      </c>
      <c r="E316" t="s">
        <v>152</v>
      </c>
    </row>
    <row r="317" spans="1:5">
      <c r="A317">
        <v>1.239401</v>
      </c>
      <c r="B317">
        <v>3.7641200000000001</v>
      </c>
      <c r="D317">
        <v>316</v>
      </c>
      <c r="E317" t="s">
        <v>152</v>
      </c>
    </row>
    <row r="318" spans="1:5">
      <c r="A318">
        <v>1.231233</v>
      </c>
      <c r="B318">
        <v>3.7554110000000001</v>
      </c>
      <c r="D318">
        <v>317</v>
      </c>
      <c r="E318" t="s">
        <v>152</v>
      </c>
    </row>
    <row r="319" spans="1:5">
      <c r="A319">
        <v>1.2235860000000001</v>
      </c>
      <c r="B319">
        <v>3.7469540000000001</v>
      </c>
      <c r="D319">
        <v>318</v>
      </c>
      <c r="E319" t="s">
        <v>255</v>
      </c>
    </row>
    <row r="320" spans="1:5">
      <c r="A320">
        <v>1.216353</v>
      </c>
      <c r="B320">
        <v>3.7389610000000002</v>
      </c>
      <c r="D320">
        <v>319</v>
      </c>
      <c r="E320" t="s">
        <v>255</v>
      </c>
    </row>
    <row r="321" spans="1:5">
      <c r="A321">
        <v>1.2091540000000001</v>
      </c>
      <c r="B321">
        <v>3.7312240000000001</v>
      </c>
      <c r="D321">
        <v>320</v>
      </c>
      <c r="E321" t="s">
        <v>255</v>
      </c>
    </row>
    <row r="322" spans="1:5">
      <c r="A322">
        <v>1.2019489999999999</v>
      </c>
      <c r="B322">
        <v>3.7238790000000002</v>
      </c>
      <c r="D322">
        <v>321</v>
      </c>
      <c r="E322" t="s">
        <v>153</v>
      </c>
    </row>
    <row r="323" spans="1:5">
      <c r="A323">
        <v>1.19469</v>
      </c>
      <c r="B323">
        <v>3.7167539999999999</v>
      </c>
      <c r="D323">
        <v>322</v>
      </c>
      <c r="E323" t="s">
        <v>153</v>
      </c>
    </row>
    <row r="324" spans="1:5">
      <c r="A324">
        <v>1.187505</v>
      </c>
      <c r="B324">
        <v>3.7099359999999999</v>
      </c>
      <c r="D324">
        <v>323</v>
      </c>
      <c r="E324" t="s">
        <v>256</v>
      </c>
    </row>
    <row r="325" spans="1:5">
      <c r="A325">
        <v>1.180515</v>
      </c>
      <c r="B325">
        <v>3.7035659999999999</v>
      </c>
      <c r="D325">
        <v>324</v>
      </c>
      <c r="E325" t="s">
        <v>256</v>
      </c>
    </row>
    <row r="326" spans="1:5">
      <c r="A326">
        <v>1.1732389999999999</v>
      </c>
      <c r="B326">
        <v>3.6969759999999998</v>
      </c>
      <c r="D326">
        <v>325</v>
      </c>
      <c r="E326" t="s">
        <v>154</v>
      </c>
    </row>
    <row r="327" spans="1:5">
      <c r="A327">
        <v>1.1652830000000001</v>
      </c>
      <c r="B327">
        <v>3.689934</v>
      </c>
      <c r="D327">
        <v>326</v>
      </c>
      <c r="E327" t="s">
        <v>154</v>
      </c>
    </row>
    <row r="328" spans="1:5">
      <c r="A328">
        <v>1.1558409999999999</v>
      </c>
      <c r="B328">
        <v>3.682118</v>
      </c>
      <c r="D328">
        <v>327</v>
      </c>
      <c r="E328" t="s">
        <v>155</v>
      </c>
    </row>
    <row r="329" spans="1:5">
      <c r="A329">
        <v>1.144782</v>
      </c>
      <c r="B329">
        <v>3.6731750000000001</v>
      </c>
      <c r="D329">
        <v>328</v>
      </c>
      <c r="E329" t="s">
        <v>155</v>
      </c>
    </row>
    <row r="330" spans="1:5">
      <c r="A330">
        <v>1.1318600000000001</v>
      </c>
      <c r="B330">
        <v>3.6629139999999998</v>
      </c>
      <c r="D330">
        <v>329</v>
      </c>
      <c r="E330" t="s">
        <v>155</v>
      </c>
    </row>
    <row r="331" spans="1:5">
      <c r="A331">
        <v>1.117596</v>
      </c>
      <c r="B331">
        <v>3.651538</v>
      </c>
      <c r="D331">
        <v>330</v>
      </c>
      <c r="E331" t="s">
        <v>155</v>
      </c>
    </row>
    <row r="332" spans="1:5">
      <c r="A332">
        <v>1.1024700000000001</v>
      </c>
      <c r="B332">
        <v>3.6393800000000001</v>
      </c>
      <c r="D332">
        <v>331</v>
      </c>
      <c r="E332" t="s">
        <v>257</v>
      </c>
    </row>
    <row r="333" spans="1:5">
      <c r="A333">
        <v>1.0866150000000001</v>
      </c>
      <c r="B333">
        <v>3.6264820000000002</v>
      </c>
      <c r="D333">
        <v>332</v>
      </c>
      <c r="E333" t="s">
        <v>258</v>
      </c>
    </row>
    <row r="334" spans="1:5">
      <c r="A334">
        <v>1.0707089999999999</v>
      </c>
      <c r="B334">
        <v>3.6131630000000001</v>
      </c>
      <c r="D334">
        <v>333</v>
      </c>
      <c r="E334" t="s">
        <v>258</v>
      </c>
    </row>
    <row r="335" spans="1:5">
      <c r="A335">
        <v>1.0547070000000001</v>
      </c>
      <c r="B335">
        <v>3.5993889999999999</v>
      </c>
      <c r="D335">
        <v>334</v>
      </c>
      <c r="E335" t="s">
        <v>258</v>
      </c>
    </row>
    <row r="336" spans="1:5">
      <c r="A336">
        <v>1.039342</v>
      </c>
      <c r="B336">
        <v>3.5858569999999999</v>
      </c>
      <c r="D336">
        <v>335</v>
      </c>
      <c r="E336" t="s">
        <v>156</v>
      </c>
    </row>
    <row r="337" spans="1:5">
      <c r="A337">
        <v>1.025717</v>
      </c>
      <c r="B337">
        <v>3.5734750000000002</v>
      </c>
      <c r="D337">
        <v>336</v>
      </c>
      <c r="E337" t="s">
        <v>259</v>
      </c>
    </row>
    <row r="338" spans="1:5">
      <c r="A338">
        <v>1.014599</v>
      </c>
      <c r="B338">
        <v>3.5625650000000002</v>
      </c>
      <c r="D338">
        <v>337</v>
      </c>
      <c r="E338" t="s">
        <v>158</v>
      </c>
    </row>
    <row r="339" spans="1:5">
      <c r="A339">
        <v>1.006097</v>
      </c>
      <c r="B339">
        <v>3.5534379999999999</v>
      </c>
      <c r="D339">
        <v>338</v>
      </c>
      <c r="E339" t="s">
        <v>158</v>
      </c>
    </row>
    <row r="340" spans="1:5">
      <c r="A340">
        <v>1.000364</v>
      </c>
      <c r="B340">
        <v>3.5463619999999998</v>
      </c>
      <c r="D340">
        <v>339</v>
      </c>
      <c r="E340" t="s">
        <v>158</v>
      </c>
    </row>
    <row r="341" spans="1:5">
      <c r="A341">
        <v>0.99698200000000003</v>
      </c>
      <c r="B341">
        <v>3.5412919999999999</v>
      </c>
      <c r="D341">
        <v>340</v>
      </c>
      <c r="E341" t="s">
        <v>158</v>
      </c>
    </row>
    <row r="342" spans="1:5">
      <c r="A342">
        <v>0.99543000000000004</v>
      </c>
      <c r="B342">
        <v>3.5377990000000001</v>
      </c>
      <c r="D342">
        <v>341</v>
      </c>
      <c r="E342" t="s">
        <v>158</v>
      </c>
    </row>
    <row r="343" spans="1:5">
      <c r="A343">
        <v>0.99524299999999999</v>
      </c>
      <c r="B343">
        <v>3.5354899999999998</v>
      </c>
      <c r="D343">
        <v>342</v>
      </c>
      <c r="E343" t="s">
        <v>159</v>
      </c>
    </row>
    <row r="344" spans="1:5">
      <c r="A344">
        <v>0.99552099999999999</v>
      </c>
      <c r="B344">
        <v>3.533839</v>
      </c>
      <c r="D344">
        <v>343</v>
      </c>
      <c r="E344" t="s">
        <v>159</v>
      </c>
    </row>
    <row r="345" spans="1:5">
      <c r="A345">
        <v>0.99630600000000002</v>
      </c>
      <c r="B345">
        <v>3.5326460000000002</v>
      </c>
      <c r="D345">
        <v>344</v>
      </c>
      <c r="E345" t="s">
        <v>260</v>
      </c>
    </row>
    <row r="346" spans="1:5">
      <c r="A346">
        <v>0.99728799999999995</v>
      </c>
      <c r="B346">
        <v>3.5315799999999999</v>
      </c>
      <c r="D346">
        <v>345</v>
      </c>
      <c r="E346" t="s">
        <v>160</v>
      </c>
    </row>
    <row r="347" spans="1:5">
      <c r="A347">
        <v>0.99763299999999999</v>
      </c>
      <c r="B347">
        <v>3.5299589999999998</v>
      </c>
      <c r="D347">
        <v>346</v>
      </c>
      <c r="E347" t="s">
        <v>160</v>
      </c>
    </row>
    <row r="348" spans="1:5">
      <c r="A348">
        <v>0.99746100000000004</v>
      </c>
      <c r="B348">
        <v>3.5280520000000002</v>
      </c>
      <c r="D348">
        <v>347</v>
      </c>
      <c r="E348" t="s">
        <v>161</v>
      </c>
    </row>
    <row r="349" spans="1:5">
      <c r="A349">
        <v>0.99670800000000004</v>
      </c>
      <c r="B349">
        <v>3.525582</v>
      </c>
      <c r="D349">
        <v>348</v>
      </c>
      <c r="E349" t="s">
        <v>261</v>
      </c>
    </row>
    <row r="350" spans="1:5">
      <c r="A350">
        <v>0.99553000000000003</v>
      </c>
      <c r="B350">
        <v>3.5226850000000001</v>
      </c>
      <c r="D350">
        <v>349</v>
      </c>
      <c r="E350" t="s">
        <v>262</v>
      </c>
    </row>
    <row r="351" spans="1:5">
      <c r="A351">
        <v>0.99405900000000003</v>
      </c>
      <c r="B351">
        <v>3.5194770000000002</v>
      </c>
      <c r="D351">
        <v>350</v>
      </c>
      <c r="E351" t="s">
        <v>262</v>
      </c>
    </row>
    <row r="352" spans="1:5">
      <c r="A352">
        <v>0.992649</v>
      </c>
      <c r="B352">
        <v>3.5162990000000001</v>
      </c>
      <c r="D352">
        <v>351</v>
      </c>
      <c r="E352" t="s">
        <v>163</v>
      </c>
    </row>
    <row r="353" spans="1:5">
      <c r="A353">
        <v>0.99158199999999996</v>
      </c>
      <c r="B353">
        <v>3.513449</v>
      </c>
      <c r="D353">
        <v>352</v>
      </c>
      <c r="E353" t="s">
        <v>263</v>
      </c>
    </row>
    <row r="354" spans="1:5">
      <c r="A354">
        <v>0.99090500000000004</v>
      </c>
      <c r="B354">
        <v>3.511117</v>
      </c>
      <c r="D354">
        <v>353</v>
      </c>
      <c r="E354" t="s">
        <v>264</v>
      </c>
    </row>
    <row r="355" spans="1:5">
      <c r="A355">
        <v>0.99066299999999996</v>
      </c>
      <c r="B355">
        <v>3.5094560000000001</v>
      </c>
      <c r="D355">
        <v>354</v>
      </c>
      <c r="E355" t="s">
        <v>164</v>
      </c>
    </row>
    <row r="356" spans="1:5">
      <c r="A356">
        <v>0.99090400000000001</v>
      </c>
      <c r="B356">
        <v>3.5085329999999999</v>
      </c>
      <c r="D356">
        <v>355</v>
      </c>
      <c r="E356" t="s">
        <v>164</v>
      </c>
    </row>
    <row r="357" spans="1:5">
      <c r="A357">
        <v>0.991672</v>
      </c>
      <c r="B357">
        <v>3.5083069999999998</v>
      </c>
      <c r="D357">
        <v>356</v>
      </c>
      <c r="E357" t="s">
        <v>265</v>
      </c>
    </row>
    <row r="358" spans="1:5">
      <c r="A358">
        <v>0.99293699999999996</v>
      </c>
      <c r="B358">
        <v>3.508518</v>
      </c>
      <c r="D358">
        <v>357</v>
      </c>
      <c r="E358" t="s">
        <v>165</v>
      </c>
    </row>
    <row r="359" spans="1:5">
      <c r="A359">
        <v>0.99470599999999998</v>
      </c>
      <c r="B359">
        <v>3.5093640000000001</v>
      </c>
      <c r="D359">
        <v>358</v>
      </c>
      <c r="E359" t="s">
        <v>266</v>
      </c>
    </row>
    <row r="360" spans="1:5">
      <c r="A360">
        <v>0.99690100000000004</v>
      </c>
      <c r="B360">
        <v>3.5106220000000001</v>
      </c>
      <c r="D360">
        <v>359</v>
      </c>
      <c r="E360" t="s">
        <v>267</v>
      </c>
    </row>
    <row r="361" spans="1:5">
      <c r="A361">
        <v>0.99967799999999996</v>
      </c>
      <c r="B361">
        <v>3.5123660000000001</v>
      </c>
      <c r="D361">
        <v>360</v>
      </c>
      <c r="E361" t="s">
        <v>268</v>
      </c>
    </row>
    <row r="362" spans="1:5">
      <c r="A362">
        <v>1.002699</v>
      </c>
      <c r="B362">
        <v>3.5142470000000001</v>
      </c>
      <c r="D362">
        <v>361</v>
      </c>
      <c r="E362" t="s">
        <v>269</v>
      </c>
    </row>
    <row r="363" spans="1:5">
      <c r="A363">
        <v>1.005938</v>
      </c>
      <c r="B363">
        <v>3.5161820000000001</v>
      </c>
      <c r="D363">
        <v>362</v>
      </c>
      <c r="E363" t="s">
        <v>269</v>
      </c>
    </row>
    <row r="364" spans="1:5">
      <c r="A364">
        <v>1.009455</v>
      </c>
      <c r="B364">
        <v>3.5181330000000002</v>
      </c>
      <c r="D364">
        <v>363</v>
      </c>
      <c r="E364" t="s">
        <v>270</v>
      </c>
    </row>
    <row r="365" spans="1:5">
      <c r="A365">
        <v>1.013455</v>
      </c>
      <c r="B365">
        <v>3.5202110000000002</v>
      </c>
      <c r="D365">
        <v>364</v>
      </c>
      <c r="E365" t="s">
        <v>271</v>
      </c>
    </row>
    <row r="366" spans="1:5">
      <c r="A366">
        <v>1.018073</v>
      </c>
      <c r="B366">
        <v>3.522443</v>
      </c>
      <c r="D366">
        <v>365</v>
      </c>
      <c r="E366" t="s">
        <v>272</v>
      </c>
    </row>
    <row r="367" spans="1:5">
      <c r="A367">
        <v>1.0229950000000001</v>
      </c>
      <c r="B367">
        <v>3.5247860000000002</v>
      </c>
      <c r="D367">
        <v>366</v>
      </c>
      <c r="E367" t="s">
        <v>272</v>
      </c>
    </row>
    <row r="368" spans="1:5">
      <c r="A368">
        <v>1.027984</v>
      </c>
      <c r="B368">
        <v>3.5272619999999999</v>
      </c>
      <c r="D368">
        <v>367</v>
      </c>
      <c r="E368" t="s">
        <v>272</v>
      </c>
    </row>
    <row r="369" spans="1:5">
      <c r="A369">
        <v>1.033188</v>
      </c>
      <c r="B369">
        <v>3.5299719999999999</v>
      </c>
      <c r="D369">
        <v>368</v>
      </c>
      <c r="E369" t="s">
        <v>273</v>
      </c>
    </row>
    <row r="370" spans="1:5">
      <c r="A370">
        <v>1.03881</v>
      </c>
      <c r="B370">
        <v>3.533067</v>
      </c>
      <c r="D370">
        <v>369</v>
      </c>
      <c r="E370" t="s">
        <v>274</v>
      </c>
    </row>
    <row r="371" spans="1:5">
      <c r="A371">
        <v>1.044651</v>
      </c>
      <c r="B371">
        <v>3.5364369999999998</v>
      </c>
      <c r="D371">
        <v>370</v>
      </c>
      <c r="E371" t="s">
        <v>275</v>
      </c>
    </row>
    <row r="372" spans="1:5">
      <c r="A372">
        <v>1.0506120000000001</v>
      </c>
      <c r="B372">
        <v>3.5400589999999998</v>
      </c>
      <c r="D372">
        <v>371</v>
      </c>
      <c r="E372" t="s">
        <v>275</v>
      </c>
    </row>
    <row r="373" spans="1:5">
      <c r="A373">
        <v>1.0571349999999999</v>
      </c>
      <c r="B373">
        <v>3.544397</v>
      </c>
      <c r="D373">
        <v>372</v>
      </c>
      <c r="E373" t="s">
        <v>275</v>
      </c>
    </row>
    <row r="374" spans="1:5">
      <c r="A374">
        <v>1.0643</v>
      </c>
      <c r="B374">
        <v>3.5495709999999998</v>
      </c>
      <c r="D374">
        <v>373</v>
      </c>
      <c r="E374" t="s">
        <v>276</v>
      </c>
    </row>
    <row r="375" spans="1:5">
      <c r="A375">
        <v>1.0718300000000001</v>
      </c>
      <c r="B375">
        <v>3.555472</v>
      </c>
      <c r="D375">
        <v>374</v>
      </c>
      <c r="E375" t="s">
        <v>276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0.13187499999999999</v>
      </c>
      <c r="B2">
        <v>0.31928499999999999</v>
      </c>
      <c r="D2">
        <v>1</v>
      </c>
      <c r="E2" t="s">
        <v>9</v>
      </c>
    </row>
    <row r="3" spans="1:5">
      <c r="A3">
        <v>0.26397999999999999</v>
      </c>
      <c r="B3">
        <v>0.643231</v>
      </c>
      <c r="D3">
        <v>2</v>
      </c>
      <c r="E3" t="s">
        <v>10</v>
      </c>
    </row>
    <row r="4" spans="1:5">
      <c r="A4">
        <v>0.39626600000000001</v>
      </c>
      <c r="B4">
        <v>0.96926199999999996</v>
      </c>
      <c r="D4">
        <v>3</v>
      </c>
      <c r="E4" t="s">
        <v>10</v>
      </c>
    </row>
    <row r="5" spans="1:5">
      <c r="A5">
        <v>0.52890599999999999</v>
      </c>
      <c r="B5">
        <v>1.2979160000000001</v>
      </c>
      <c r="D5">
        <v>4</v>
      </c>
      <c r="E5" t="s">
        <v>11</v>
      </c>
    </row>
    <row r="6" spans="1:5">
      <c r="A6">
        <v>0.66188100000000005</v>
      </c>
      <c r="B6">
        <v>1.6285529999999999</v>
      </c>
      <c r="D6">
        <v>5</v>
      </c>
      <c r="E6" t="s">
        <v>11</v>
      </c>
    </row>
    <row r="7" spans="1:5">
      <c r="A7">
        <v>0.79503999999999997</v>
      </c>
      <c r="B7">
        <v>1.960469</v>
      </c>
      <c r="D7">
        <v>6</v>
      </c>
      <c r="E7" t="s">
        <v>12</v>
      </c>
    </row>
    <row r="8" spans="1:5">
      <c r="A8">
        <v>0.92811299999999997</v>
      </c>
      <c r="B8">
        <v>2.2921849999999999</v>
      </c>
      <c r="D8">
        <v>7</v>
      </c>
      <c r="E8" t="s">
        <v>12</v>
      </c>
    </row>
    <row r="9" spans="1:5">
      <c r="A9">
        <v>1.0609999999999999</v>
      </c>
      <c r="B9">
        <v>2.6231770000000001</v>
      </c>
      <c r="D9">
        <v>8</v>
      </c>
      <c r="E9" t="s">
        <v>13</v>
      </c>
    </row>
    <row r="10" spans="1:5">
      <c r="A10">
        <v>1.1937869999999999</v>
      </c>
      <c r="B10">
        <v>2.9533550000000002</v>
      </c>
      <c r="D10">
        <v>9</v>
      </c>
      <c r="E10" t="s">
        <v>13</v>
      </c>
    </row>
    <row r="11" spans="1:5">
      <c r="A11">
        <v>1.3265420000000001</v>
      </c>
      <c r="B11">
        <v>3.2832680000000001</v>
      </c>
      <c r="D11">
        <v>10</v>
      </c>
      <c r="E11" t="s">
        <v>14</v>
      </c>
    </row>
    <row r="12" spans="1:5">
      <c r="A12">
        <v>1.3273489999999999</v>
      </c>
      <c r="B12">
        <v>3.2935680000000001</v>
      </c>
      <c r="D12">
        <v>11</v>
      </c>
      <c r="E12" t="s">
        <v>15</v>
      </c>
    </row>
    <row r="13" spans="1:5">
      <c r="A13">
        <v>1.327906</v>
      </c>
      <c r="B13">
        <v>3.2994530000000002</v>
      </c>
      <c r="D13">
        <v>12</v>
      </c>
      <c r="E13" t="s">
        <v>15</v>
      </c>
    </row>
    <row r="14" spans="1:5">
      <c r="A14">
        <v>1.328274</v>
      </c>
      <c r="B14">
        <v>3.3028689999999998</v>
      </c>
      <c r="D14">
        <v>13</v>
      </c>
      <c r="E14" t="s">
        <v>16</v>
      </c>
    </row>
    <row r="15" spans="1:5">
      <c r="A15">
        <v>1.328322</v>
      </c>
      <c r="B15">
        <v>3.3030339999999998</v>
      </c>
      <c r="D15">
        <v>14</v>
      </c>
      <c r="E15" t="s">
        <v>17</v>
      </c>
    </row>
    <row r="16" spans="1:5">
      <c r="A16">
        <v>1.3281339999999999</v>
      </c>
      <c r="B16">
        <v>3.3006470000000001</v>
      </c>
      <c r="D16">
        <v>15</v>
      </c>
      <c r="E16" t="s">
        <v>17</v>
      </c>
    </row>
    <row r="17" spans="1:5">
      <c r="A17">
        <v>1.3277669999999999</v>
      </c>
      <c r="B17">
        <v>3.2962289999999999</v>
      </c>
      <c r="D17">
        <v>16</v>
      </c>
      <c r="E17" t="s">
        <v>18</v>
      </c>
    </row>
    <row r="18" spans="1:5">
      <c r="A18">
        <v>1.32741</v>
      </c>
      <c r="B18">
        <v>3.2910810000000001</v>
      </c>
      <c r="D18">
        <v>17</v>
      </c>
      <c r="E18" t="s">
        <v>18</v>
      </c>
    </row>
    <row r="19" spans="1:5">
      <c r="A19">
        <v>1.3271489999999999</v>
      </c>
      <c r="B19">
        <v>3.2857050000000001</v>
      </c>
      <c r="D19">
        <v>18</v>
      </c>
      <c r="E19" t="s">
        <v>167</v>
      </c>
    </row>
    <row r="20" spans="1:5">
      <c r="A20">
        <v>1.3269930000000001</v>
      </c>
      <c r="B20">
        <v>3.2806630000000001</v>
      </c>
      <c r="D20">
        <v>19</v>
      </c>
      <c r="E20" t="s">
        <v>167</v>
      </c>
    </row>
    <row r="21" spans="1:5">
      <c r="A21">
        <v>1.326916</v>
      </c>
      <c r="B21">
        <v>3.2757429999999998</v>
      </c>
      <c r="D21">
        <v>20</v>
      </c>
      <c r="E21" t="s">
        <v>168</v>
      </c>
    </row>
    <row r="22" spans="1:5">
      <c r="A22">
        <v>1.326991</v>
      </c>
      <c r="B22">
        <v>3.2713030000000001</v>
      </c>
      <c r="D22">
        <v>21</v>
      </c>
      <c r="E22" t="s">
        <v>169</v>
      </c>
    </row>
    <row r="23" spans="1:5">
      <c r="A23">
        <v>1.3271250000000001</v>
      </c>
      <c r="B23">
        <v>3.2665459999999999</v>
      </c>
      <c r="D23">
        <v>22</v>
      </c>
      <c r="E23" t="s">
        <v>169</v>
      </c>
    </row>
    <row r="24" spans="1:5">
      <c r="A24">
        <v>1.3273269999999999</v>
      </c>
      <c r="B24">
        <v>3.2620119999999999</v>
      </c>
      <c r="D24">
        <v>23</v>
      </c>
      <c r="E24" t="s">
        <v>170</v>
      </c>
    </row>
    <row r="25" spans="1:5">
      <c r="A25">
        <v>1.3275570000000001</v>
      </c>
      <c r="B25">
        <v>3.2578710000000002</v>
      </c>
      <c r="D25">
        <v>24</v>
      </c>
      <c r="E25" t="s">
        <v>171</v>
      </c>
    </row>
    <row r="26" spans="1:5">
      <c r="A26">
        <v>1.3278000000000001</v>
      </c>
      <c r="B26">
        <v>3.2544409999999999</v>
      </c>
      <c r="D26">
        <v>25</v>
      </c>
      <c r="E26" t="s">
        <v>171</v>
      </c>
    </row>
    <row r="27" spans="1:5">
      <c r="A27">
        <v>1.328187</v>
      </c>
      <c r="B27">
        <v>3.2523170000000001</v>
      </c>
      <c r="D27">
        <v>26</v>
      </c>
      <c r="E27" t="s">
        <v>171</v>
      </c>
    </row>
    <row r="28" spans="1:5">
      <c r="A28">
        <v>1.3288120000000001</v>
      </c>
      <c r="B28">
        <v>3.2520470000000001</v>
      </c>
      <c r="D28">
        <v>27</v>
      </c>
      <c r="E28" t="s">
        <v>172</v>
      </c>
    </row>
    <row r="29" spans="1:5">
      <c r="A29">
        <v>1.3296380000000001</v>
      </c>
      <c r="B29">
        <v>3.2536879999999999</v>
      </c>
      <c r="D29">
        <v>28</v>
      </c>
      <c r="E29" t="s">
        <v>173</v>
      </c>
    </row>
    <row r="30" spans="1:5">
      <c r="A30">
        <v>1.330554</v>
      </c>
      <c r="B30">
        <v>3.256688</v>
      </c>
      <c r="D30">
        <v>29</v>
      </c>
      <c r="E30" t="s">
        <v>174</v>
      </c>
    </row>
    <row r="31" spans="1:5">
      <c r="A31">
        <v>1.3314980000000001</v>
      </c>
      <c r="B31">
        <v>3.2607370000000002</v>
      </c>
      <c r="D31">
        <v>30</v>
      </c>
      <c r="E31" t="s">
        <v>174</v>
      </c>
    </row>
    <row r="32" spans="1:5">
      <c r="A32">
        <v>1.332311</v>
      </c>
      <c r="B32">
        <v>3.265158</v>
      </c>
      <c r="D32">
        <v>31</v>
      </c>
      <c r="E32" t="s">
        <v>175</v>
      </c>
    </row>
    <row r="33" spans="1:5">
      <c r="A33">
        <v>1.3328819999999999</v>
      </c>
      <c r="B33">
        <v>3.2695720000000001</v>
      </c>
      <c r="D33">
        <v>32</v>
      </c>
      <c r="E33" t="s">
        <v>176</v>
      </c>
    </row>
    <row r="34" spans="1:5">
      <c r="A34">
        <v>1.3331759999999999</v>
      </c>
      <c r="B34">
        <v>3.2742619999999998</v>
      </c>
      <c r="D34">
        <v>33</v>
      </c>
      <c r="E34" t="s">
        <v>176</v>
      </c>
    </row>
    <row r="35" spans="1:5">
      <c r="A35">
        <v>1.3332310000000001</v>
      </c>
      <c r="B35">
        <v>3.2795869999999998</v>
      </c>
      <c r="D35">
        <v>34</v>
      </c>
      <c r="E35" t="s">
        <v>177</v>
      </c>
    </row>
    <row r="36" spans="1:5">
      <c r="A36">
        <v>1.332989</v>
      </c>
      <c r="B36">
        <v>3.2851880000000002</v>
      </c>
      <c r="D36">
        <v>35</v>
      </c>
      <c r="E36" t="s">
        <v>20</v>
      </c>
    </row>
    <row r="37" spans="1:5">
      <c r="A37">
        <v>1.3325389999999999</v>
      </c>
      <c r="B37">
        <v>3.2907199999999999</v>
      </c>
      <c r="D37">
        <v>36</v>
      </c>
      <c r="E37" t="s">
        <v>178</v>
      </c>
    </row>
    <row r="38" spans="1:5">
      <c r="A38">
        <v>1.3318859999999999</v>
      </c>
      <c r="B38">
        <v>3.2955610000000002</v>
      </c>
      <c r="D38">
        <v>37</v>
      </c>
      <c r="E38" t="s">
        <v>21</v>
      </c>
    </row>
    <row r="39" spans="1:5">
      <c r="A39">
        <v>1.3311839999999999</v>
      </c>
      <c r="B39">
        <v>3.299658</v>
      </c>
      <c r="D39">
        <v>38</v>
      </c>
      <c r="E39" t="s">
        <v>179</v>
      </c>
    </row>
    <row r="40" spans="1:5">
      <c r="A40">
        <v>1.330454</v>
      </c>
      <c r="B40">
        <v>3.3029790000000001</v>
      </c>
      <c r="D40">
        <v>39</v>
      </c>
      <c r="E40" t="s">
        <v>22</v>
      </c>
    </row>
    <row r="41" spans="1:5">
      <c r="A41">
        <v>1.3296520000000001</v>
      </c>
      <c r="B41">
        <v>3.3052410000000001</v>
      </c>
      <c r="D41">
        <v>40</v>
      </c>
      <c r="E41" t="s">
        <v>23</v>
      </c>
    </row>
    <row r="42" spans="1:5">
      <c r="A42">
        <v>1.3289709999999999</v>
      </c>
      <c r="B42">
        <v>3.3065739999999999</v>
      </c>
      <c r="D42">
        <v>41</v>
      </c>
      <c r="E42" t="s">
        <v>180</v>
      </c>
    </row>
    <row r="43" spans="1:5">
      <c r="A43">
        <v>1.328541</v>
      </c>
      <c r="B43">
        <v>3.307655</v>
      </c>
      <c r="D43">
        <v>42</v>
      </c>
      <c r="E43" t="s">
        <v>182</v>
      </c>
    </row>
    <row r="44" spans="1:5">
      <c r="A44">
        <v>1.32836</v>
      </c>
      <c r="B44">
        <v>3.3082449999999999</v>
      </c>
      <c r="D44">
        <v>43</v>
      </c>
      <c r="E44" t="s">
        <v>182</v>
      </c>
    </row>
    <row r="45" spans="1:5">
      <c r="A45">
        <v>1.328365</v>
      </c>
      <c r="B45">
        <v>3.3080370000000001</v>
      </c>
      <c r="D45">
        <v>44</v>
      </c>
      <c r="E45" t="s">
        <v>183</v>
      </c>
    </row>
    <row r="46" spans="1:5">
      <c r="A46">
        <v>1.328586</v>
      </c>
      <c r="B46">
        <v>3.3070200000000001</v>
      </c>
      <c r="D46">
        <v>45</v>
      </c>
      <c r="E46" t="s">
        <v>184</v>
      </c>
    </row>
    <row r="47" spans="1:5">
      <c r="A47">
        <v>1.3288869999999999</v>
      </c>
      <c r="B47">
        <v>3.3050959999999998</v>
      </c>
      <c r="D47">
        <v>46</v>
      </c>
      <c r="E47" t="s">
        <v>184</v>
      </c>
    </row>
    <row r="48" spans="1:5">
      <c r="A48">
        <v>1.3292919999999999</v>
      </c>
      <c r="B48">
        <v>3.3026080000000002</v>
      </c>
      <c r="D48">
        <v>47</v>
      </c>
      <c r="E48" t="s">
        <v>187</v>
      </c>
    </row>
    <row r="49" spans="1:5">
      <c r="A49">
        <v>1.329693</v>
      </c>
      <c r="B49">
        <v>3.2995670000000001</v>
      </c>
      <c r="D49">
        <v>48</v>
      </c>
      <c r="E49" t="s">
        <v>187</v>
      </c>
    </row>
    <row r="50" spans="1:5">
      <c r="A50">
        <v>1.3301799999999999</v>
      </c>
      <c r="B50">
        <v>3.2962859999999998</v>
      </c>
      <c r="D50">
        <v>49</v>
      </c>
      <c r="E50" t="s">
        <v>188</v>
      </c>
    </row>
    <row r="51" spans="1:5">
      <c r="A51">
        <v>1.330865</v>
      </c>
      <c r="B51">
        <v>3.2930100000000002</v>
      </c>
      <c r="D51">
        <v>50</v>
      </c>
      <c r="E51" t="s">
        <v>277</v>
      </c>
    </row>
    <row r="52" spans="1:5">
      <c r="A52">
        <v>1.3335790000000001</v>
      </c>
      <c r="B52">
        <v>3.2901910000000001</v>
      </c>
      <c r="D52">
        <v>51</v>
      </c>
      <c r="E52" t="s">
        <v>190</v>
      </c>
    </row>
    <row r="53" spans="1:5">
      <c r="A53">
        <v>1.3390029999999999</v>
      </c>
      <c r="B53">
        <v>3.2877299999999998</v>
      </c>
      <c r="D53">
        <v>52</v>
      </c>
      <c r="E53" t="s">
        <v>278</v>
      </c>
    </row>
    <row r="54" spans="1:5">
      <c r="A54">
        <v>1.3469500000000001</v>
      </c>
      <c r="B54">
        <v>3.2855509999999999</v>
      </c>
      <c r="D54">
        <v>53</v>
      </c>
      <c r="E54" t="s">
        <v>279</v>
      </c>
    </row>
    <row r="55" spans="1:5">
      <c r="A55">
        <v>1.35747</v>
      </c>
      <c r="B55">
        <v>3.284176</v>
      </c>
      <c r="D55">
        <v>54</v>
      </c>
      <c r="E55" t="s">
        <v>192</v>
      </c>
    </row>
    <row r="56" spans="1:5">
      <c r="A56">
        <v>1.3701190000000001</v>
      </c>
      <c r="B56">
        <v>3.2834569999999998</v>
      </c>
      <c r="D56">
        <v>55</v>
      </c>
      <c r="E56" t="s">
        <v>24</v>
      </c>
    </row>
    <row r="57" spans="1:5">
      <c r="A57">
        <v>1.385378</v>
      </c>
      <c r="B57">
        <v>3.2840739999999999</v>
      </c>
      <c r="D57">
        <v>56</v>
      </c>
      <c r="E57" t="s">
        <v>280</v>
      </c>
    </row>
    <row r="58" spans="1:5">
      <c r="A58">
        <v>1.4032880000000001</v>
      </c>
      <c r="B58">
        <v>3.2860749999999999</v>
      </c>
      <c r="D58">
        <v>57</v>
      </c>
      <c r="E58" t="s">
        <v>25</v>
      </c>
    </row>
    <row r="59" spans="1:5">
      <c r="A59">
        <v>1.423521</v>
      </c>
      <c r="B59">
        <v>3.2891810000000001</v>
      </c>
      <c r="D59">
        <v>58</v>
      </c>
      <c r="E59" t="s">
        <v>25</v>
      </c>
    </row>
    <row r="60" spans="1:5">
      <c r="A60">
        <v>1.442863</v>
      </c>
      <c r="B60">
        <v>3.294673</v>
      </c>
      <c r="D60">
        <v>59</v>
      </c>
      <c r="E60" t="s">
        <v>26</v>
      </c>
    </row>
    <row r="61" spans="1:5">
      <c r="A61">
        <v>1.4611879999999999</v>
      </c>
      <c r="B61">
        <v>3.3017650000000001</v>
      </c>
      <c r="D61">
        <v>60</v>
      </c>
      <c r="E61" t="s">
        <v>194</v>
      </c>
    </row>
    <row r="62" spans="1:5">
      <c r="A62">
        <v>1.47723</v>
      </c>
      <c r="B62">
        <v>3.310953</v>
      </c>
      <c r="D62">
        <v>61</v>
      </c>
      <c r="E62" t="s">
        <v>194</v>
      </c>
    </row>
    <row r="63" spans="1:5">
      <c r="A63">
        <v>1.4907410000000001</v>
      </c>
      <c r="B63">
        <v>3.3229310000000001</v>
      </c>
      <c r="D63">
        <v>62</v>
      </c>
      <c r="E63" t="s">
        <v>28</v>
      </c>
    </row>
    <row r="64" spans="1:5">
      <c r="A64">
        <v>1.502278</v>
      </c>
      <c r="B64">
        <v>3.3384450000000001</v>
      </c>
      <c r="D64">
        <v>63</v>
      </c>
      <c r="E64" t="s">
        <v>28</v>
      </c>
    </row>
    <row r="65" spans="1:5">
      <c r="A65">
        <v>1.5119830000000001</v>
      </c>
      <c r="B65">
        <v>3.3584489999999998</v>
      </c>
      <c r="D65">
        <v>64</v>
      </c>
      <c r="E65" t="s">
        <v>29</v>
      </c>
    </row>
    <row r="66" spans="1:5">
      <c r="A66">
        <v>1.5201830000000001</v>
      </c>
      <c r="B66">
        <v>3.382339</v>
      </c>
      <c r="D66">
        <v>65</v>
      </c>
      <c r="E66" t="s">
        <v>196</v>
      </c>
    </row>
    <row r="67" spans="1:5">
      <c r="A67">
        <v>1.52626</v>
      </c>
      <c r="B67">
        <v>3.41011</v>
      </c>
      <c r="D67">
        <v>66</v>
      </c>
      <c r="E67" t="s">
        <v>30</v>
      </c>
    </row>
    <row r="68" spans="1:5">
      <c r="A68">
        <v>1.529884</v>
      </c>
      <c r="B68">
        <v>3.4426519999999998</v>
      </c>
      <c r="D68">
        <v>67</v>
      </c>
      <c r="E68" t="s">
        <v>30</v>
      </c>
    </row>
    <row r="69" spans="1:5">
      <c r="A69">
        <v>1.530993</v>
      </c>
      <c r="B69">
        <v>3.480283</v>
      </c>
      <c r="D69">
        <v>68</v>
      </c>
      <c r="E69" t="s">
        <v>197</v>
      </c>
    </row>
    <row r="70" spans="1:5">
      <c r="A70">
        <v>1.5328740000000001</v>
      </c>
      <c r="B70">
        <v>3.5211489999999999</v>
      </c>
      <c r="D70">
        <v>69</v>
      </c>
      <c r="E70" t="s">
        <v>31</v>
      </c>
    </row>
    <row r="71" spans="1:5">
      <c r="A71">
        <v>1.5357730000000001</v>
      </c>
      <c r="B71">
        <v>3.5641240000000001</v>
      </c>
      <c r="D71">
        <v>70</v>
      </c>
      <c r="E71" t="s">
        <v>198</v>
      </c>
    </row>
    <row r="72" spans="1:5">
      <c r="A72">
        <v>1.538732</v>
      </c>
      <c r="B72">
        <v>3.6075339999999998</v>
      </c>
      <c r="D72">
        <v>71</v>
      </c>
      <c r="E72" t="s">
        <v>281</v>
      </c>
    </row>
    <row r="73" spans="1:5">
      <c r="A73">
        <v>1.5410790000000001</v>
      </c>
      <c r="B73">
        <v>3.6503610000000002</v>
      </c>
      <c r="D73">
        <v>72</v>
      </c>
      <c r="E73" t="s">
        <v>32</v>
      </c>
    </row>
    <row r="74" spans="1:5">
      <c r="A74">
        <v>1.5423659999999999</v>
      </c>
      <c r="B74">
        <v>3.6917520000000001</v>
      </c>
      <c r="D74">
        <v>73</v>
      </c>
      <c r="E74" t="s">
        <v>32</v>
      </c>
    </row>
    <row r="75" spans="1:5">
      <c r="A75">
        <v>1.542899</v>
      </c>
      <c r="B75">
        <v>3.725479</v>
      </c>
      <c r="D75">
        <v>74</v>
      </c>
      <c r="E75" t="s">
        <v>199</v>
      </c>
    </row>
    <row r="76" spans="1:5">
      <c r="A76">
        <v>1.5427139999999999</v>
      </c>
      <c r="B76">
        <v>3.752402</v>
      </c>
      <c r="D76">
        <v>75</v>
      </c>
      <c r="E76" t="s">
        <v>33</v>
      </c>
    </row>
    <row r="77" spans="1:5">
      <c r="A77">
        <v>1.5418780000000001</v>
      </c>
      <c r="B77">
        <v>3.7716970000000001</v>
      </c>
      <c r="D77">
        <v>76</v>
      </c>
      <c r="E77" t="s">
        <v>34</v>
      </c>
    </row>
    <row r="78" spans="1:5">
      <c r="A78">
        <v>1.5405690000000001</v>
      </c>
      <c r="B78">
        <v>3.7821609999999999</v>
      </c>
      <c r="D78">
        <v>77</v>
      </c>
      <c r="E78" t="s">
        <v>34</v>
      </c>
    </row>
    <row r="79" spans="1:5">
      <c r="A79">
        <v>1.539207</v>
      </c>
      <c r="B79">
        <v>3.7835390000000002</v>
      </c>
      <c r="D79">
        <v>78</v>
      </c>
      <c r="E79" t="s">
        <v>35</v>
      </c>
    </row>
    <row r="80" spans="1:5">
      <c r="A80">
        <v>1.537555</v>
      </c>
      <c r="B80">
        <v>3.775709</v>
      </c>
      <c r="D80">
        <v>79</v>
      </c>
      <c r="E80" t="s">
        <v>36</v>
      </c>
    </row>
    <row r="81" spans="1:5">
      <c r="A81">
        <v>1.5347850000000001</v>
      </c>
      <c r="B81">
        <v>3.762683</v>
      </c>
      <c r="D81">
        <v>80</v>
      </c>
      <c r="E81" t="s">
        <v>201</v>
      </c>
    </row>
    <row r="82" spans="1:5">
      <c r="A82">
        <v>1.5318149999999999</v>
      </c>
      <c r="B82">
        <v>3.7425540000000002</v>
      </c>
      <c r="D82">
        <v>81</v>
      </c>
      <c r="E82" t="s">
        <v>201</v>
      </c>
    </row>
    <row r="83" spans="1:5">
      <c r="A83">
        <v>1.5284800000000001</v>
      </c>
      <c r="B83">
        <v>3.7187429999999999</v>
      </c>
      <c r="D83">
        <v>82</v>
      </c>
      <c r="E83" t="s">
        <v>282</v>
      </c>
    </row>
    <row r="84" spans="1:5">
      <c r="A84">
        <v>1.524796</v>
      </c>
      <c r="B84">
        <v>3.6918009999999999</v>
      </c>
      <c r="D84">
        <v>83</v>
      </c>
      <c r="E84" t="s">
        <v>37</v>
      </c>
    </row>
    <row r="85" spans="1:5">
      <c r="A85">
        <v>1.5204690000000001</v>
      </c>
      <c r="B85">
        <v>3.6669849999999999</v>
      </c>
      <c r="D85">
        <v>84</v>
      </c>
      <c r="E85" t="s">
        <v>202</v>
      </c>
    </row>
    <row r="86" spans="1:5">
      <c r="A86">
        <v>1.5155430000000001</v>
      </c>
      <c r="B86">
        <v>3.6443490000000001</v>
      </c>
      <c r="D86">
        <v>85</v>
      </c>
      <c r="E86" t="s">
        <v>38</v>
      </c>
    </row>
    <row r="87" spans="1:5">
      <c r="A87">
        <v>1.5100880000000001</v>
      </c>
      <c r="B87">
        <v>3.6240679999999998</v>
      </c>
      <c r="D87">
        <v>86</v>
      </c>
      <c r="E87" t="s">
        <v>39</v>
      </c>
    </row>
    <row r="88" spans="1:5">
      <c r="A88">
        <v>1.5040500000000001</v>
      </c>
      <c r="B88">
        <v>3.6066940000000001</v>
      </c>
      <c r="D88">
        <v>87</v>
      </c>
      <c r="E88" t="s">
        <v>283</v>
      </c>
    </row>
    <row r="89" spans="1:5">
      <c r="A89">
        <v>1.497593</v>
      </c>
      <c r="B89">
        <v>3.5901779999999999</v>
      </c>
      <c r="D89">
        <v>88</v>
      </c>
      <c r="E89" t="s">
        <v>40</v>
      </c>
    </row>
    <row r="90" spans="1:5">
      <c r="A90">
        <v>1.491285</v>
      </c>
      <c r="B90">
        <v>3.5748039999999999</v>
      </c>
      <c r="D90">
        <v>89</v>
      </c>
      <c r="E90" t="s">
        <v>41</v>
      </c>
    </row>
    <row r="91" spans="1:5">
      <c r="A91">
        <v>1.48648</v>
      </c>
      <c r="B91">
        <v>3.5589979999999999</v>
      </c>
      <c r="D91">
        <v>90</v>
      </c>
      <c r="E91" t="s">
        <v>203</v>
      </c>
    </row>
    <row r="92" spans="1:5">
      <c r="A92">
        <v>1.4828440000000001</v>
      </c>
      <c r="B92">
        <v>3.5460430000000001</v>
      </c>
      <c r="D92">
        <v>91</v>
      </c>
      <c r="E92" t="s">
        <v>204</v>
      </c>
    </row>
    <row r="93" spans="1:5">
      <c r="A93">
        <v>1.48017</v>
      </c>
      <c r="B93">
        <v>3.532432</v>
      </c>
      <c r="D93">
        <v>92</v>
      </c>
      <c r="E93" t="s">
        <v>205</v>
      </c>
    </row>
    <row r="94" spans="1:5">
      <c r="A94">
        <v>1.4785550000000001</v>
      </c>
      <c r="B94">
        <v>3.517665</v>
      </c>
      <c r="D94">
        <v>93</v>
      </c>
      <c r="E94" t="s">
        <v>42</v>
      </c>
    </row>
    <row r="95" spans="1:5">
      <c r="A95">
        <v>1.477881</v>
      </c>
      <c r="B95">
        <v>3.501503</v>
      </c>
      <c r="D95">
        <v>94</v>
      </c>
      <c r="E95" t="s">
        <v>43</v>
      </c>
    </row>
    <row r="96" spans="1:5">
      <c r="A96">
        <v>1.4782729999999999</v>
      </c>
      <c r="B96">
        <v>3.4839690000000001</v>
      </c>
      <c r="D96">
        <v>95</v>
      </c>
      <c r="E96" t="s">
        <v>45</v>
      </c>
    </row>
    <row r="97" spans="1:5">
      <c r="A97">
        <v>1.4798169999999999</v>
      </c>
      <c r="B97">
        <v>3.4654319999999998</v>
      </c>
      <c r="D97">
        <v>96</v>
      </c>
      <c r="E97" t="s">
        <v>206</v>
      </c>
    </row>
    <row r="98" spans="1:5">
      <c r="A98">
        <v>1.482259</v>
      </c>
      <c r="B98">
        <v>3.4447380000000001</v>
      </c>
      <c r="D98">
        <v>97</v>
      </c>
      <c r="E98" t="s">
        <v>46</v>
      </c>
    </row>
    <row r="99" spans="1:5">
      <c r="A99">
        <v>1.485195</v>
      </c>
      <c r="B99">
        <v>3.424134</v>
      </c>
      <c r="D99">
        <v>98</v>
      </c>
      <c r="E99" t="s">
        <v>47</v>
      </c>
    </row>
    <row r="100" spans="1:5">
      <c r="A100">
        <v>1.48813</v>
      </c>
      <c r="B100">
        <v>3.4040219999999999</v>
      </c>
      <c r="D100">
        <v>99</v>
      </c>
      <c r="E100" t="s">
        <v>48</v>
      </c>
    </row>
    <row r="101" spans="1:5">
      <c r="A101">
        <v>1.4902899999999999</v>
      </c>
      <c r="B101">
        <v>3.3834430000000002</v>
      </c>
      <c r="D101">
        <v>100</v>
      </c>
      <c r="E101" t="s">
        <v>48</v>
      </c>
    </row>
    <row r="102" spans="1:5">
      <c r="A102">
        <v>1.4913650000000001</v>
      </c>
      <c r="B102">
        <v>3.3619750000000002</v>
      </c>
      <c r="D102">
        <v>101</v>
      </c>
      <c r="E102" t="s">
        <v>49</v>
      </c>
    </row>
    <row r="103" spans="1:5">
      <c r="A103">
        <v>1.4920519999999999</v>
      </c>
      <c r="B103">
        <v>3.3405450000000001</v>
      </c>
      <c r="D103">
        <v>102</v>
      </c>
      <c r="E103" t="s">
        <v>284</v>
      </c>
    </row>
    <row r="104" spans="1:5">
      <c r="A104">
        <v>1.4922010000000001</v>
      </c>
      <c r="B104">
        <v>3.3210229999999998</v>
      </c>
      <c r="D104">
        <v>103</v>
      </c>
      <c r="E104" t="s">
        <v>50</v>
      </c>
    </row>
    <row r="105" spans="1:5">
      <c r="A105">
        <v>1.491652</v>
      </c>
      <c r="B105">
        <v>3.302711</v>
      </c>
      <c r="D105">
        <v>104</v>
      </c>
      <c r="E105" t="s">
        <v>51</v>
      </c>
    </row>
    <row r="106" spans="1:5">
      <c r="A106">
        <v>1.4905109999999999</v>
      </c>
      <c r="B106">
        <v>3.2841840000000002</v>
      </c>
      <c r="D106">
        <v>105</v>
      </c>
      <c r="E106" t="s">
        <v>52</v>
      </c>
    </row>
    <row r="107" spans="1:5">
      <c r="A107">
        <v>1.488086</v>
      </c>
      <c r="B107">
        <v>3.2661829999999998</v>
      </c>
      <c r="D107">
        <v>106</v>
      </c>
      <c r="E107" t="s">
        <v>53</v>
      </c>
    </row>
    <row r="108" spans="1:5">
      <c r="A108">
        <v>1.4845900000000001</v>
      </c>
      <c r="B108">
        <v>3.2490709999999998</v>
      </c>
      <c r="D108">
        <v>107</v>
      </c>
      <c r="E108" t="s">
        <v>54</v>
      </c>
    </row>
    <row r="109" spans="1:5">
      <c r="A109">
        <v>1.479703</v>
      </c>
      <c r="B109">
        <v>3.2325979999999999</v>
      </c>
      <c r="D109">
        <v>108</v>
      </c>
      <c r="E109" t="s">
        <v>210</v>
      </c>
    </row>
    <row r="110" spans="1:5">
      <c r="A110">
        <v>1.473112</v>
      </c>
      <c r="B110">
        <v>3.2173600000000002</v>
      </c>
      <c r="D110">
        <v>109</v>
      </c>
      <c r="E110" t="s">
        <v>211</v>
      </c>
    </row>
    <row r="111" spans="1:5">
      <c r="A111">
        <v>1.4651959999999999</v>
      </c>
      <c r="B111">
        <v>3.2040090000000001</v>
      </c>
      <c r="D111">
        <v>110</v>
      </c>
      <c r="E111" t="s">
        <v>212</v>
      </c>
    </row>
    <row r="112" spans="1:5">
      <c r="A112">
        <v>1.4554530000000001</v>
      </c>
      <c r="B112">
        <v>3.1941410000000001</v>
      </c>
      <c r="D112">
        <v>111</v>
      </c>
      <c r="E112" t="s">
        <v>213</v>
      </c>
    </row>
    <row r="113" spans="1:5">
      <c r="A113">
        <v>1.4465330000000001</v>
      </c>
      <c r="B113">
        <v>3.18425</v>
      </c>
      <c r="D113">
        <v>112</v>
      </c>
      <c r="E113" t="s">
        <v>213</v>
      </c>
    </row>
    <row r="114" spans="1:5">
      <c r="A114">
        <v>1.4371370000000001</v>
      </c>
      <c r="B114">
        <v>3.1778059999999999</v>
      </c>
      <c r="D114">
        <v>113</v>
      </c>
      <c r="E114" t="s">
        <v>285</v>
      </c>
    </row>
    <row r="115" spans="1:5">
      <c r="A115">
        <v>1.429065</v>
      </c>
      <c r="B115">
        <v>3.1780200000000001</v>
      </c>
      <c r="D115">
        <v>114</v>
      </c>
      <c r="E115" t="s">
        <v>215</v>
      </c>
    </row>
    <row r="116" spans="1:5">
      <c r="A116">
        <v>1.423435</v>
      </c>
      <c r="B116">
        <v>3.1805110000000001</v>
      </c>
      <c r="D116">
        <v>115</v>
      </c>
      <c r="E116" t="s">
        <v>216</v>
      </c>
    </row>
    <row r="117" spans="1:5">
      <c r="A117">
        <v>1.4198010000000001</v>
      </c>
      <c r="B117">
        <v>3.183881</v>
      </c>
      <c r="D117">
        <v>116</v>
      </c>
      <c r="E117" t="s">
        <v>286</v>
      </c>
    </row>
    <row r="118" spans="1:5">
      <c r="A118">
        <v>1.418085</v>
      </c>
      <c r="B118">
        <v>3.1875819999999999</v>
      </c>
      <c r="D118">
        <v>117</v>
      </c>
      <c r="E118" t="s">
        <v>219</v>
      </c>
    </row>
    <row r="119" spans="1:5">
      <c r="A119">
        <v>1.417551</v>
      </c>
      <c r="B119">
        <v>3.1931720000000001</v>
      </c>
      <c r="D119">
        <v>118</v>
      </c>
      <c r="E119" t="s">
        <v>66</v>
      </c>
    </row>
    <row r="120" spans="1:5">
      <c r="A120">
        <v>1.41855</v>
      </c>
      <c r="B120">
        <v>3.199713</v>
      </c>
      <c r="D120">
        <v>119</v>
      </c>
      <c r="E120" t="s">
        <v>68</v>
      </c>
    </row>
    <row r="121" spans="1:5">
      <c r="A121">
        <v>1.420806</v>
      </c>
      <c r="B121">
        <v>3.2068759999999998</v>
      </c>
      <c r="D121">
        <v>120</v>
      </c>
      <c r="E121" t="s">
        <v>287</v>
      </c>
    </row>
    <row r="122" spans="1:5">
      <c r="A122">
        <v>1.4248749999999999</v>
      </c>
      <c r="B122">
        <v>3.2133690000000001</v>
      </c>
      <c r="D122">
        <v>121</v>
      </c>
      <c r="E122" t="s">
        <v>287</v>
      </c>
    </row>
    <row r="123" spans="1:5">
      <c r="A123">
        <v>1.428051</v>
      </c>
      <c r="B123">
        <v>3.222718</v>
      </c>
      <c r="D123">
        <v>122</v>
      </c>
      <c r="E123" t="s">
        <v>71</v>
      </c>
    </row>
    <row r="124" spans="1:5">
      <c r="A124">
        <v>1.4317599999999999</v>
      </c>
      <c r="B124">
        <v>3.230083</v>
      </c>
      <c r="D124">
        <v>123</v>
      </c>
      <c r="E124" t="s">
        <v>224</v>
      </c>
    </row>
    <row r="125" spans="1:5">
      <c r="A125">
        <v>1.4342630000000001</v>
      </c>
      <c r="B125">
        <v>3.2324269999999999</v>
      </c>
      <c r="D125">
        <v>124</v>
      </c>
      <c r="E125" t="s">
        <v>73</v>
      </c>
    </row>
    <row r="126" spans="1:5">
      <c r="A126">
        <v>1.4342619999999999</v>
      </c>
      <c r="B126">
        <v>3.2351740000000002</v>
      </c>
      <c r="D126">
        <v>125</v>
      </c>
      <c r="E126" t="s">
        <v>225</v>
      </c>
    </row>
    <row r="127" spans="1:5">
      <c r="A127">
        <v>1.4329730000000001</v>
      </c>
      <c r="B127">
        <v>3.2385950000000001</v>
      </c>
      <c r="D127">
        <v>126</v>
      </c>
      <c r="E127" t="s">
        <v>75</v>
      </c>
    </row>
    <row r="128" spans="1:5">
      <c r="A128">
        <v>1.4306669999999999</v>
      </c>
      <c r="B128">
        <v>3.2438030000000002</v>
      </c>
      <c r="D128">
        <v>127</v>
      </c>
      <c r="E128" t="s">
        <v>76</v>
      </c>
    </row>
    <row r="129" spans="1:5">
      <c r="A129">
        <v>1.4286190000000001</v>
      </c>
      <c r="B129">
        <v>3.249565</v>
      </c>
      <c r="D129">
        <v>128</v>
      </c>
      <c r="E129" t="s">
        <v>77</v>
      </c>
    </row>
    <row r="130" spans="1:5">
      <c r="A130">
        <v>1.4268289999999999</v>
      </c>
      <c r="B130">
        <v>3.2562310000000001</v>
      </c>
      <c r="D130">
        <v>129</v>
      </c>
      <c r="E130" t="s">
        <v>78</v>
      </c>
    </row>
    <row r="131" spans="1:5">
      <c r="A131">
        <v>1.425044</v>
      </c>
      <c r="B131">
        <v>3.2638539999999998</v>
      </c>
      <c r="D131">
        <v>130</v>
      </c>
      <c r="E131" t="s">
        <v>80</v>
      </c>
    </row>
    <row r="132" spans="1:5">
      <c r="A132">
        <v>1.423225</v>
      </c>
      <c r="B132">
        <v>3.2718859999999999</v>
      </c>
      <c r="D132">
        <v>131</v>
      </c>
      <c r="E132" t="s">
        <v>81</v>
      </c>
    </row>
    <row r="133" spans="1:5">
      <c r="A133">
        <v>1.4213849999999999</v>
      </c>
      <c r="B133">
        <v>3.2798989999999999</v>
      </c>
      <c r="D133">
        <v>132</v>
      </c>
      <c r="E133" t="s">
        <v>288</v>
      </c>
    </row>
    <row r="134" spans="1:5">
      <c r="A134">
        <v>1.419503</v>
      </c>
      <c r="B134">
        <v>3.287445</v>
      </c>
      <c r="D134">
        <v>133</v>
      </c>
      <c r="E134" t="s">
        <v>82</v>
      </c>
    </row>
    <row r="135" spans="1:5">
      <c r="A135">
        <v>1.417664</v>
      </c>
      <c r="B135">
        <v>3.295083</v>
      </c>
      <c r="D135">
        <v>134</v>
      </c>
      <c r="E135" t="s">
        <v>83</v>
      </c>
    </row>
    <row r="136" spans="1:5">
      <c r="A136">
        <v>1.4158459999999999</v>
      </c>
      <c r="B136">
        <v>3.3031030000000001</v>
      </c>
      <c r="D136">
        <v>135</v>
      </c>
      <c r="E136" t="s">
        <v>84</v>
      </c>
    </row>
    <row r="137" spans="1:5">
      <c r="A137">
        <v>1.4138230000000001</v>
      </c>
      <c r="B137">
        <v>3.311734</v>
      </c>
      <c r="D137">
        <v>136</v>
      </c>
      <c r="E137" t="s">
        <v>85</v>
      </c>
    </row>
    <row r="138" spans="1:5">
      <c r="A138">
        <v>1.4116919999999999</v>
      </c>
      <c r="B138">
        <v>3.3210890000000002</v>
      </c>
      <c r="D138">
        <v>137</v>
      </c>
      <c r="E138" t="s">
        <v>86</v>
      </c>
    </row>
    <row r="139" spans="1:5">
      <c r="A139">
        <v>1.409537</v>
      </c>
      <c r="B139">
        <v>3.331223</v>
      </c>
      <c r="D139">
        <v>138</v>
      </c>
      <c r="E139" t="s">
        <v>87</v>
      </c>
    </row>
    <row r="140" spans="1:5">
      <c r="A140">
        <v>1.4073960000000001</v>
      </c>
      <c r="B140">
        <v>3.3420359999999998</v>
      </c>
      <c r="D140">
        <v>139</v>
      </c>
      <c r="E140" t="s">
        <v>87</v>
      </c>
    </row>
    <row r="141" spans="1:5">
      <c r="A141">
        <v>1.4054850000000001</v>
      </c>
      <c r="B141">
        <v>3.3536519999999999</v>
      </c>
      <c r="D141">
        <v>140</v>
      </c>
      <c r="E141" t="s">
        <v>229</v>
      </c>
    </row>
    <row r="142" spans="1:5">
      <c r="A142">
        <v>1.4039280000000001</v>
      </c>
      <c r="B142">
        <v>3.3664529999999999</v>
      </c>
      <c r="D142">
        <v>141</v>
      </c>
      <c r="E142" t="s">
        <v>89</v>
      </c>
    </row>
    <row r="143" spans="1:5">
      <c r="A143">
        <v>1.402631</v>
      </c>
      <c r="B143">
        <v>3.380207</v>
      </c>
      <c r="D143">
        <v>142</v>
      </c>
      <c r="E143" t="s">
        <v>90</v>
      </c>
    </row>
    <row r="144" spans="1:5">
      <c r="A144">
        <v>1.4015660000000001</v>
      </c>
      <c r="B144">
        <v>3.394936</v>
      </c>
      <c r="D144">
        <v>143</v>
      </c>
      <c r="E144" t="s">
        <v>91</v>
      </c>
    </row>
    <row r="145" spans="1:5">
      <c r="A145">
        <v>1.400587</v>
      </c>
      <c r="B145">
        <v>3.4100609999999998</v>
      </c>
      <c r="D145">
        <v>144</v>
      </c>
      <c r="E145" t="s">
        <v>230</v>
      </c>
    </row>
    <row r="146" spans="1:5">
      <c r="A146">
        <v>1.399494</v>
      </c>
      <c r="B146">
        <v>3.4249990000000001</v>
      </c>
      <c r="D146">
        <v>145</v>
      </c>
      <c r="E146" t="s">
        <v>93</v>
      </c>
    </row>
    <row r="147" spans="1:5">
      <c r="A147">
        <v>1.398315</v>
      </c>
      <c r="B147">
        <v>3.4390619999999998</v>
      </c>
      <c r="D147">
        <v>146</v>
      </c>
      <c r="E147" t="s">
        <v>231</v>
      </c>
    </row>
    <row r="148" spans="1:5">
      <c r="A148">
        <v>1.3968910000000001</v>
      </c>
      <c r="B148">
        <v>3.451705</v>
      </c>
      <c r="D148">
        <v>147</v>
      </c>
      <c r="E148" t="s">
        <v>95</v>
      </c>
    </row>
    <row r="149" spans="1:5">
      <c r="A149">
        <v>1.395214</v>
      </c>
      <c r="B149">
        <v>3.4630570000000001</v>
      </c>
      <c r="D149">
        <v>148</v>
      </c>
      <c r="E149" t="s">
        <v>96</v>
      </c>
    </row>
    <row r="150" spans="1:5">
      <c r="A150">
        <v>1.393278</v>
      </c>
      <c r="B150">
        <v>3.472963</v>
      </c>
      <c r="D150">
        <v>149</v>
      </c>
      <c r="E150" t="s">
        <v>97</v>
      </c>
    </row>
    <row r="151" spans="1:5">
      <c r="A151">
        <v>1.3911089999999999</v>
      </c>
      <c r="B151">
        <v>3.481287</v>
      </c>
      <c r="D151">
        <v>150</v>
      </c>
      <c r="E151" t="s">
        <v>232</v>
      </c>
    </row>
    <row r="152" spans="1:5">
      <c r="A152">
        <v>1.388671</v>
      </c>
      <c r="B152">
        <v>3.4877910000000001</v>
      </c>
      <c r="D152">
        <v>151</v>
      </c>
      <c r="E152" t="s">
        <v>232</v>
      </c>
    </row>
    <row r="153" spans="1:5">
      <c r="A153">
        <v>1.3860920000000001</v>
      </c>
      <c r="B153">
        <v>3.492686</v>
      </c>
      <c r="D153">
        <v>152</v>
      </c>
      <c r="E153" t="s">
        <v>233</v>
      </c>
    </row>
    <row r="154" spans="1:5">
      <c r="A154">
        <v>1.3834960000000001</v>
      </c>
      <c r="B154">
        <v>3.4959829999999998</v>
      </c>
      <c r="D154">
        <v>153</v>
      </c>
      <c r="E154" t="s">
        <v>233</v>
      </c>
    </row>
    <row r="155" spans="1:5">
      <c r="A155">
        <v>1.3809899999999999</v>
      </c>
      <c r="B155">
        <v>3.4978850000000001</v>
      </c>
      <c r="D155">
        <v>154</v>
      </c>
      <c r="E155" t="s">
        <v>99</v>
      </c>
    </row>
    <row r="156" spans="1:5">
      <c r="A156">
        <v>1.3788100000000001</v>
      </c>
      <c r="B156">
        <v>3.4988480000000002</v>
      </c>
      <c r="D156">
        <v>155</v>
      </c>
      <c r="E156" t="s">
        <v>100</v>
      </c>
    </row>
    <row r="157" spans="1:5">
      <c r="A157">
        <v>1.377051</v>
      </c>
      <c r="B157">
        <v>3.4991639999999999</v>
      </c>
      <c r="D157">
        <v>156</v>
      </c>
      <c r="E157" t="s">
        <v>101</v>
      </c>
    </row>
    <row r="158" spans="1:5">
      <c r="A158">
        <v>1.3756079999999999</v>
      </c>
      <c r="B158">
        <v>3.4988959999999998</v>
      </c>
      <c r="D158">
        <v>157</v>
      </c>
      <c r="E158" t="s">
        <v>103</v>
      </c>
    </row>
    <row r="159" spans="1:5">
      <c r="A159">
        <v>1.3743099999999999</v>
      </c>
      <c r="B159">
        <v>3.4977839999999998</v>
      </c>
      <c r="D159">
        <v>158</v>
      </c>
      <c r="E159" t="s">
        <v>104</v>
      </c>
    </row>
    <row r="160" spans="1:5">
      <c r="A160">
        <v>1.3730199999999999</v>
      </c>
      <c r="B160">
        <v>3.4959720000000001</v>
      </c>
      <c r="D160">
        <v>159</v>
      </c>
      <c r="E160" t="s">
        <v>106</v>
      </c>
    </row>
    <row r="161" spans="1:5">
      <c r="A161">
        <v>1.3717490000000001</v>
      </c>
      <c r="B161">
        <v>3.4932059999999998</v>
      </c>
      <c r="D161">
        <v>160</v>
      </c>
      <c r="E161" t="s">
        <v>234</v>
      </c>
    </row>
    <row r="162" spans="1:5">
      <c r="A162">
        <v>1.370457</v>
      </c>
      <c r="B162">
        <v>3.489471</v>
      </c>
      <c r="D162">
        <v>161</v>
      </c>
      <c r="E162" t="s">
        <v>107</v>
      </c>
    </row>
    <row r="163" spans="1:5">
      <c r="A163">
        <v>1.3691</v>
      </c>
      <c r="B163">
        <v>3.4847869999999999</v>
      </c>
      <c r="D163">
        <v>162</v>
      </c>
      <c r="E163" t="s">
        <v>108</v>
      </c>
    </row>
    <row r="164" spans="1:5">
      <c r="A164">
        <v>1.3677060000000001</v>
      </c>
      <c r="B164">
        <v>3.479438</v>
      </c>
      <c r="D164">
        <v>163</v>
      </c>
      <c r="E164" t="s">
        <v>109</v>
      </c>
    </row>
    <row r="165" spans="1:5">
      <c r="A165">
        <v>1.3663430000000001</v>
      </c>
      <c r="B165">
        <v>3.4739719999999998</v>
      </c>
      <c r="D165">
        <v>164</v>
      </c>
      <c r="E165" t="s">
        <v>110</v>
      </c>
    </row>
    <row r="166" spans="1:5">
      <c r="A166">
        <v>1.365057</v>
      </c>
      <c r="B166">
        <v>3.468855</v>
      </c>
      <c r="D166">
        <v>165</v>
      </c>
      <c r="E166" t="s">
        <v>111</v>
      </c>
    </row>
    <row r="167" spans="1:5">
      <c r="A167">
        <v>1.363991</v>
      </c>
      <c r="B167">
        <v>3.4649670000000001</v>
      </c>
      <c r="D167">
        <v>166</v>
      </c>
      <c r="E167" t="s">
        <v>236</v>
      </c>
    </row>
    <row r="168" spans="1:5">
      <c r="A168">
        <v>1.363375</v>
      </c>
      <c r="B168">
        <v>3.4624959999999998</v>
      </c>
      <c r="D168">
        <v>167</v>
      </c>
      <c r="E168" t="s">
        <v>112</v>
      </c>
    </row>
    <row r="169" spans="1:5">
      <c r="A169">
        <v>1.36314</v>
      </c>
      <c r="B169">
        <v>3.4609480000000001</v>
      </c>
      <c r="D169">
        <v>168</v>
      </c>
      <c r="E169" t="s">
        <v>112</v>
      </c>
    </row>
    <row r="170" spans="1:5">
      <c r="A170">
        <v>1.3632359999999999</v>
      </c>
      <c r="B170">
        <v>3.4599389999999999</v>
      </c>
      <c r="D170">
        <v>169</v>
      </c>
      <c r="E170" t="s">
        <v>113</v>
      </c>
    </row>
    <row r="171" spans="1:5">
      <c r="A171">
        <v>1.3637429999999999</v>
      </c>
      <c r="B171">
        <v>3.4599579999999999</v>
      </c>
      <c r="D171">
        <v>170</v>
      </c>
      <c r="E171" t="s">
        <v>114</v>
      </c>
    </row>
    <row r="172" spans="1:5">
      <c r="A172">
        <v>1.364552</v>
      </c>
      <c r="B172">
        <v>3.4612259999999999</v>
      </c>
      <c r="D172">
        <v>171</v>
      </c>
      <c r="E172" t="s">
        <v>115</v>
      </c>
    </row>
    <row r="173" spans="1:5">
      <c r="A173">
        <v>1.365502</v>
      </c>
      <c r="B173">
        <v>3.4633370000000001</v>
      </c>
      <c r="D173">
        <v>172</v>
      </c>
      <c r="E173" t="s">
        <v>240</v>
      </c>
    </row>
    <row r="174" spans="1:5">
      <c r="A174">
        <v>1.3663989999999999</v>
      </c>
      <c r="B174">
        <v>3.4657659999999999</v>
      </c>
      <c r="D174">
        <v>173</v>
      </c>
      <c r="E174" t="s">
        <v>241</v>
      </c>
    </row>
    <row r="175" spans="1:5">
      <c r="A175">
        <v>1.367211</v>
      </c>
      <c r="B175">
        <v>3.4680369999999998</v>
      </c>
      <c r="D175">
        <v>174</v>
      </c>
      <c r="E175" t="s">
        <v>117</v>
      </c>
    </row>
    <row r="176" spans="1:5">
      <c r="A176">
        <v>1.367788</v>
      </c>
      <c r="B176">
        <v>3.4696020000000001</v>
      </c>
      <c r="D176">
        <v>175</v>
      </c>
      <c r="E176" t="s">
        <v>118</v>
      </c>
    </row>
    <row r="177" spans="1:5">
      <c r="A177">
        <v>1.3679049999999999</v>
      </c>
      <c r="B177">
        <v>3.4696660000000001</v>
      </c>
      <c r="D177">
        <v>176</v>
      </c>
      <c r="E177" t="s">
        <v>119</v>
      </c>
    </row>
    <row r="178" spans="1:5">
      <c r="A178">
        <v>1.3674809999999999</v>
      </c>
      <c r="B178">
        <v>3.468264</v>
      </c>
      <c r="D178">
        <v>177</v>
      </c>
      <c r="E178" t="s">
        <v>242</v>
      </c>
    </row>
    <row r="179" spans="1:5">
      <c r="A179">
        <v>1.366779</v>
      </c>
      <c r="B179">
        <v>3.465935</v>
      </c>
      <c r="D179">
        <v>178</v>
      </c>
      <c r="E179" t="s">
        <v>121</v>
      </c>
    </row>
    <row r="180" spans="1:5">
      <c r="A180">
        <v>1.3660209999999999</v>
      </c>
      <c r="B180">
        <v>3.463047</v>
      </c>
      <c r="D180">
        <v>179</v>
      </c>
      <c r="E180" t="s">
        <v>243</v>
      </c>
    </row>
    <row r="181" spans="1:5">
      <c r="A181">
        <v>1.3651089999999999</v>
      </c>
      <c r="B181">
        <v>3.4595319999999998</v>
      </c>
      <c r="D181">
        <v>180</v>
      </c>
      <c r="E181" t="s">
        <v>244</v>
      </c>
    </row>
    <row r="182" spans="1:5">
      <c r="A182">
        <v>1.364158</v>
      </c>
      <c r="B182">
        <v>3.4552939999999999</v>
      </c>
      <c r="D182">
        <v>181</v>
      </c>
      <c r="E182" t="s">
        <v>125</v>
      </c>
    </row>
    <row r="183" spans="1:5">
      <c r="A183">
        <v>1.3632470000000001</v>
      </c>
      <c r="B183">
        <v>3.450691</v>
      </c>
      <c r="D183">
        <v>182</v>
      </c>
      <c r="E183" t="s">
        <v>129</v>
      </c>
    </row>
    <row r="184" spans="1:5">
      <c r="A184">
        <v>1.362419</v>
      </c>
      <c r="B184">
        <v>3.4457249999999999</v>
      </c>
      <c r="D184">
        <v>183</v>
      </c>
      <c r="E184" t="s">
        <v>131</v>
      </c>
    </row>
    <row r="185" spans="1:5">
      <c r="A185">
        <v>1.361729</v>
      </c>
      <c r="B185">
        <v>3.4406159999999999</v>
      </c>
      <c r="D185">
        <v>184</v>
      </c>
      <c r="E185" t="s">
        <v>245</v>
      </c>
    </row>
    <row r="186" spans="1:5">
      <c r="A186">
        <v>1.3612850000000001</v>
      </c>
      <c r="B186">
        <v>3.4354680000000002</v>
      </c>
      <c r="D186">
        <v>185</v>
      </c>
      <c r="E186" t="s">
        <v>135</v>
      </c>
    </row>
    <row r="187" spans="1:5">
      <c r="A187">
        <v>1.361146</v>
      </c>
      <c r="B187">
        <v>3.43038</v>
      </c>
      <c r="D187">
        <v>186</v>
      </c>
      <c r="E187" t="s">
        <v>246</v>
      </c>
    </row>
    <row r="188" spans="1:5">
      <c r="A188">
        <v>1.3613170000000001</v>
      </c>
      <c r="B188">
        <v>3.4251939999999998</v>
      </c>
      <c r="D188">
        <v>187</v>
      </c>
      <c r="E188" t="s">
        <v>247</v>
      </c>
    </row>
    <row r="189" spans="1:5">
      <c r="A189">
        <v>1.3616779999999999</v>
      </c>
      <c r="B189">
        <v>3.4201139999999999</v>
      </c>
      <c r="D189">
        <v>188</v>
      </c>
      <c r="E189" t="s">
        <v>289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0.15981100000000001</v>
      </c>
      <c r="B2">
        <v>0.29056399999999999</v>
      </c>
      <c r="D2">
        <v>1</v>
      </c>
      <c r="E2" t="s">
        <v>12</v>
      </c>
    </row>
    <row r="3" spans="1:5">
      <c r="A3">
        <v>0.32620100000000002</v>
      </c>
      <c r="B3">
        <v>0.58351600000000003</v>
      </c>
      <c r="D3">
        <v>2</v>
      </c>
      <c r="E3" t="s">
        <v>12</v>
      </c>
    </row>
    <row r="4" spans="1:5">
      <c r="A4">
        <v>0.48804799999999998</v>
      </c>
      <c r="B4">
        <v>0.87651299999999999</v>
      </c>
      <c r="D4">
        <v>3</v>
      </c>
      <c r="E4" t="s">
        <v>13</v>
      </c>
    </row>
    <row r="5" spans="1:5">
      <c r="A5">
        <v>0.647953</v>
      </c>
      <c r="B5">
        <v>1.169843</v>
      </c>
      <c r="D5">
        <v>4</v>
      </c>
      <c r="E5" t="s">
        <v>14</v>
      </c>
    </row>
    <row r="6" spans="1:5">
      <c r="A6">
        <v>0.80679800000000002</v>
      </c>
      <c r="B6">
        <v>1.463606</v>
      </c>
      <c r="D6">
        <v>5</v>
      </c>
      <c r="E6" t="s">
        <v>15</v>
      </c>
    </row>
    <row r="7" spans="1:5">
      <c r="A7">
        <v>0.96485799999999999</v>
      </c>
      <c r="B7">
        <v>1.7578530000000001</v>
      </c>
      <c r="D7">
        <v>6</v>
      </c>
      <c r="E7" t="s">
        <v>15</v>
      </c>
    </row>
    <row r="8" spans="1:5">
      <c r="A8">
        <v>1.122185</v>
      </c>
      <c r="B8">
        <v>2.0526300000000002</v>
      </c>
      <c r="D8">
        <v>7</v>
      </c>
      <c r="E8" t="s">
        <v>16</v>
      </c>
    </row>
    <row r="9" spans="1:5">
      <c r="A9">
        <v>1.2776160000000001</v>
      </c>
      <c r="B9">
        <v>2.3448739999999999</v>
      </c>
      <c r="D9">
        <v>8</v>
      </c>
      <c r="E9" t="s">
        <v>16</v>
      </c>
    </row>
    <row r="10" spans="1:5">
      <c r="A10">
        <v>1.4315450000000001</v>
      </c>
      <c r="B10">
        <v>2.636085</v>
      </c>
      <c r="D10">
        <v>9</v>
      </c>
      <c r="E10" t="s">
        <v>17</v>
      </c>
    </row>
    <row r="11" spans="1:5">
      <c r="A11">
        <v>1.5839099999999999</v>
      </c>
      <c r="B11">
        <v>2.9262760000000001</v>
      </c>
      <c r="D11">
        <v>10</v>
      </c>
      <c r="E11" t="s">
        <v>17</v>
      </c>
    </row>
    <row r="12" spans="1:5">
      <c r="A12">
        <v>1.5748949999999999</v>
      </c>
      <c r="B12">
        <v>2.9250120000000002</v>
      </c>
      <c r="D12">
        <v>11</v>
      </c>
      <c r="E12" t="s">
        <v>18</v>
      </c>
    </row>
    <row r="13" spans="1:5">
      <c r="A13">
        <v>1.5580020000000001</v>
      </c>
      <c r="B13">
        <v>2.9206829999999999</v>
      </c>
      <c r="D13">
        <v>12</v>
      </c>
      <c r="E13" t="s">
        <v>18</v>
      </c>
    </row>
    <row r="14" spans="1:5">
      <c r="A14">
        <v>1.544643</v>
      </c>
      <c r="B14">
        <v>2.9156369999999998</v>
      </c>
      <c r="D14">
        <v>13</v>
      </c>
      <c r="E14" t="s">
        <v>167</v>
      </c>
    </row>
    <row r="15" spans="1:5">
      <c r="A15">
        <v>1.532818</v>
      </c>
      <c r="B15">
        <v>2.9097919999999999</v>
      </c>
      <c r="D15">
        <v>14</v>
      </c>
      <c r="E15" t="s">
        <v>167</v>
      </c>
    </row>
    <row r="16" spans="1:5">
      <c r="A16">
        <v>1.5219130000000001</v>
      </c>
      <c r="B16">
        <v>2.9030079999999998</v>
      </c>
      <c r="D16">
        <v>15</v>
      </c>
      <c r="E16" t="s">
        <v>168</v>
      </c>
    </row>
    <row r="17" spans="1:5">
      <c r="A17">
        <v>1.5111559999999999</v>
      </c>
      <c r="B17">
        <v>2.8949440000000002</v>
      </c>
      <c r="D17">
        <v>16</v>
      </c>
      <c r="E17" t="s">
        <v>168</v>
      </c>
    </row>
    <row r="18" spans="1:5">
      <c r="A18">
        <v>1.5001990000000001</v>
      </c>
      <c r="B18">
        <v>2.8849990000000001</v>
      </c>
      <c r="D18">
        <v>17</v>
      </c>
      <c r="E18" t="s">
        <v>169</v>
      </c>
    </row>
    <row r="19" spans="1:5">
      <c r="A19">
        <v>1.490105</v>
      </c>
      <c r="B19">
        <v>2.8757760000000001</v>
      </c>
      <c r="D19">
        <v>18</v>
      </c>
      <c r="E19" t="s">
        <v>170</v>
      </c>
    </row>
    <row r="20" spans="1:5">
      <c r="A20">
        <v>1.4802820000000001</v>
      </c>
      <c r="B20">
        <v>2.8655330000000001</v>
      </c>
      <c r="D20">
        <v>19</v>
      </c>
      <c r="E20" t="s">
        <v>170</v>
      </c>
    </row>
    <row r="21" spans="1:5">
      <c r="A21">
        <v>1.470583</v>
      </c>
      <c r="B21">
        <v>2.854358</v>
      </c>
      <c r="D21">
        <v>20</v>
      </c>
      <c r="E21" t="s">
        <v>171</v>
      </c>
    </row>
    <row r="22" spans="1:5">
      <c r="A22">
        <v>1.460833</v>
      </c>
      <c r="B22">
        <v>2.8423919999999998</v>
      </c>
      <c r="D22">
        <v>21</v>
      </c>
      <c r="E22" t="s">
        <v>171</v>
      </c>
    </row>
    <row r="23" spans="1:5">
      <c r="A23">
        <v>1.4510460000000001</v>
      </c>
      <c r="B23">
        <v>2.8300480000000001</v>
      </c>
      <c r="D23">
        <v>22</v>
      </c>
      <c r="E23" t="s">
        <v>172</v>
      </c>
    </row>
    <row r="24" spans="1:5">
      <c r="A24">
        <v>1.4413659999999999</v>
      </c>
      <c r="B24">
        <v>2.8175379999999999</v>
      </c>
      <c r="D24">
        <v>23</v>
      </c>
      <c r="E24" t="s">
        <v>173</v>
      </c>
    </row>
    <row r="25" spans="1:5">
      <c r="A25">
        <v>1.4316629999999999</v>
      </c>
      <c r="B25">
        <v>2.8047110000000002</v>
      </c>
      <c r="D25">
        <v>24</v>
      </c>
      <c r="E25" t="s">
        <v>173</v>
      </c>
    </row>
    <row r="26" spans="1:5">
      <c r="A26">
        <v>1.4215869999999999</v>
      </c>
      <c r="B26">
        <v>2.7923979999999999</v>
      </c>
      <c r="D26">
        <v>25</v>
      </c>
      <c r="E26" t="s">
        <v>174</v>
      </c>
    </row>
    <row r="27" spans="1:5">
      <c r="A27">
        <v>1.4119349999999999</v>
      </c>
      <c r="B27">
        <v>2.7813479999999999</v>
      </c>
      <c r="D27">
        <v>26</v>
      </c>
      <c r="E27" t="s">
        <v>174</v>
      </c>
    </row>
    <row r="28" spans="1:5">
      <c r="A28">
        <v>1.4032750000000001</v>
      </c>
      <c r="B28">
        <v>2.772376</v>
      </c>
      <c r="D28">
        <v>27</v>
      </c>
      <c r="E28" t="s">
        <v>175</v>
      </c>
    </row>
    <row r="29" spans="1:5">
      <c r="A29">
        <v>1.3955660000000001</v>
      </c>
      <c r="B29">
        <v>2.7657229999999999</v>
      </c>
      <c r="D29">
        <v>28</v>
      </c>
      <c r="E29" t="s">
        <v>176</v>
      </c>
    </row>
    <row r="30" spans="1:5">
      <c r="A30">
        <v>1.3890279999999999</v>
      </c>
      <c r="B30">
        <v>2.761485</v>
      </c>
      <c r="D30">
        <v>29</v>
      </c>
      <c r="E30" t="s">
        <v>176</v>
      </c>
    </row>
    <row r="31" spans="1:5">
      <c r="A31">
        <v>1.383823</v>
      </c>
      <c r="B31">
        <v>2.7594120000000002</v>
      </c>
      <c r="D31">
        <v>30</v>
      </c>
      <c r="E31" t="s">
        <v>177</v>
      </c>
    </row>
    <row r="32" spans="1:5">
      <c r="A32">
        <v>1.380171</v>
      </c>
      <c r="B32">
        <v>2.7594449999999999</v>
      </c>
      <c r="D32">
        <v>31</v>
      </c>
      <c r="E32" t="s">
        <v>19</v>
      </c>
    </row>
    <row r="33" spans="1:5">
      <c r="A33">
        <v>1.3778440000000001</v>
      </c>
      <c r="B33">
        <v>2.7609720000000002</v>
      </c>
      <c r="D33">
        <v>32</v>
      </c>
      <c r="E33" t="s">
        <v>20</v>
      </c>
    </row>
    <row r="34" spans="1:5">
      <c r="A34">
        <v>1.3766799999999999</v>
      </c>
      <c r="B34">
        <v>2.7639019999999999</v>
      </c>
      <c r="D34">
        <v>33</v>
      </c>
      <c r="E34" t="s">
        <v>178</v>
      </c>
    </row>
    <row r="35" spans="1:5">
      <c r="A35">
        <v>1.3764510000000001</v>
      </c>
      <c r="B35">
        <v>2.7683010000000001</v>
      </c>
      <c r="D35">
        <v>34</v>
      </c>
      <c r="E35" t="s">
        <v>21</v>
      </c>
    </row>
    <row r="36" spans="1:5">
      <c r="A36">
        <v>1.3773359999999999</v>
      </c>
      <c r="B36">
        <v>2.7733810000000001</v>
      </c>
      <c r="D36">
        <v>35</v>
      </c>
      <c r="E36" t="s">
        <v>21</v>
      </c>
    </row>
    <row r="37" spans="1:5">
      <c r="A37">
        <v>1.378757</v>
      </c>
      <c r="B37">
        <v>2.7786460000000002</v>
      </c>
      <c r="D37">
        <v>36</v>
      </c>
      <c r="E37" t="s">
        <v>22</v>
      </c>
    </row>
    <row r="38" spans="1:5">
      <c r="A38">
        <v>1.380541</v>
      </c>
      <c r="B38">
        <v>2.7838630000000002</v>
      </c>
      <c r="D38">
        <v>37</v>
      </c>
      <c r="E38" t="s">
        <v>23</v>
      </c>
    </row>
    <row r="39" spans="1:5">
      <c r="A39">
        <v>1.382816</v>
      </c>
      <c r="B39">
        <v>2.7892679999999999</v>
      </c>
      <c r="D39">
        <v>38</v>
      </c>
      <c r="E39" t="s">
        <v>180</v>
      </c>
    </row>
    <row r="40" spans="1:5">
      <c r="A40">
        <v>1.385337</v>
      </c>
      <c r="B40">
        <v>2.7948460000000002</v>
      </c>
      <c r="D40">
        <v>39</v>
      </c>
      <c r="E40" t="s">
        <v>181</v>
      </c>
    </row>
    <row r="41" spans="1:5">
      <c r="A41">
        <v>1.3881589999999999</v>
      </c>
      <c r="B41">
        <v>2.8006120000000001</v>
      </c>
      <c r="D41">
        <v>40</v>
      </c>
      <c r="E41" t="s">
        <v>182</v>
      </c>
    </row>
    <row r="42" spans="1:5">
      <c r="A42">
        <v>1.391251</v>
      </c>
      <c r="B42">
        <v>2.8063989999999999</v>
      </c>
      <c r="D42">
        <v>41</v>
      </c>
      <c r="E42" t="s">
        <v>183</v>
      </c>
    </row>
    <row r="43" spans="1:5">
      <c r="A43">
        <v>1.3947160000000001</v>
      </c>
      <c r="B43">
        <v>2.8122419999999999</v>
      </c>
      <c r="D43">
        <v>42</v>
      </c>
      <c r="E43" t="s">
        <v>184</v>
      </c>
    </row>
    <row r="44" spans="1:5">
      <c r="A44">
        <v>1.398193</v>
      </c>
      <c r="B44">
        <v>2.8180969999999999</v>
      </c>
      <c r="D44">
        <v>43</v>
      </c>
      <c r="E44" t="s">
        <v>184</v>
      </c>
    </row>
    <row r="45" spans="1:5">
      <c r="A45">
        <v>1.4013659999999999</v>
      </c>
      <c r="B45">
        <v>2.8237369999999999</v>
      </c>
      <c r="D45">
        <v>44</v>
      </c>
      <c r="E45" t="s">
        <v>185</v>
      </c>
    </row>
    <row r="46" spans="1:5">
      <c r="A46">
        <v>1.4040539999999999</v>
      </c>
      <c r="B46">
        <v>2.8292619999999999</v>
      </c>
      <c r="D46">
        <v>45</v>
      </c>
      <c r="E46" t="s">
        <v>186</v>
      </c>
    </row>
    <row r="47" spans="1:5">
      <c r="A47">
        <v>1.40682</v>
      </c>
      <c r="B47">
        <v>2.8349570000000002</v>
      </c>
      <c r="D47">
        <v>46</v>
      </c>
      <c r="E47" t="s">
        <v>187</v>
      </c>
    </row>
    <row r="48" spans="1:5">
      <c r="A48">
        <v>1.4100889999999999</v>
      </c>
      <c r="B48">
        <v>2.8407979999999999</v>
      </c>
      <c r="D48">
        <v>47</v>
      </c>
      <c r="E48" t="s">
        <v>188</v>
      </c>
    </row>
    <row r="49" spans="1:5">
      <c r="A49">
        <v>1.414955</v>
      </c>
      <c r="B49">
        <v>2.8467920000000002</v>
      </c>
      <c r="D49">
        <v>48</v>
      </c>
      <c r="E49" t="s">
        <v>189</v>
      </c>
    </row>
    <row r="50" spans="1:5">
      <c r="A50">
        <v>1.4216690000000001</v>
      </c>
      <c r="B50">
        <v>2.8530570000000002</v>
      </c>
      <c r="D50">
        <v>49</v>
      </c>
      <c r="E50" t="s">
        <v>189</v>
      </c>
    </row>
    <row r="51" spans="1:5">
      <c r="A51">
        <v>1.428803</v>
      </c>
      <c r="B51">
        <v>2.8595389999999998</v>
      </c>
      <c r="D51">
        <v>50</v>
      </c>
      <c r="E51" t="s">
        <v>190</v>
      </c>
    </row>
    <row r="52" spans="1:5">
      <c r="A52">
        <v>1.435978</v>
      </c>
      <c r="B52">
        <v>2.8658480000000002</v>
      </c>
      <c r="D52">
        <v>51</v>
      </c>
      <c r="E52" t="s">
        <v>278</v>
      </c>
    </row>
    <row r="53" spans="1:5">
      <c r="A53">
        <v>1.442682</v>
      </c>
      <c r="B53">
        <v>2.871721</v>
      </c>
      <c r="D53">
        <v>52</v>
      </c>
      <c r="E53" t="s">
        <v>191</v>
      </c>
    </row>
    <row r="54" spans="1:5">
      <c r="A54">
        <v>1.4491590000000001</v>
      </c>
      <c r="B54">
        <v>2.877075</v>
      </c>
      <c r="D54">
        <v>53</v>
      </c>
      <c r="E54" t="s">
        <v>279</v>
      </c>
    </row>
    <row r="55" spans="1:5">
      <c r="A55">
        <v>1.45549</v>
      </c>
      <c r="B55">
        <v>2.8818830000000002</v>
      </c>
      <c r="D55">
        <v>54</v>
      </c>
      <c r="E55" t="s">
        <v>192</v>
      </c>
    </row>
    <row r="56" spans="1:5">
      <c r="A56">
        <v>1.4618599999999999</v>
      </c>
      <c r="B56">
        <v>2.8861629999999998</v>
      </c>
      <c r="D56">
        <v>55</v>
      </c>
      <c r="E56" t="s">
        <v>24</v>
      </c>
    </row>
    <row r="57" spans="1:5">
      <c r="A57">
        <v>1.467843</v>
      </c>
      <c r="B57">
        <v>2.8895230000000001</v>
      </c>
      <c r="D57">
        <v>56</v>
      </c>
      <c r="E57" t="s">
        <v>280</v>
      </c>
    </row>
    <row r="58" spans="1:5">
      <c r="A58">
        <v>1.472872</v>
      </c>
      <c r="B58">
        <v>2.891994</v>
      </c>
      <c r="D58">
        <v>57</v>
      </c>
      <c r="E58" t="s">
        <v>25</v>
      </c>
    </row>
    <row r="59" spans="1:5">
      <c r="A59">
        <v>1.475876</v>
      </c>
      <c r="B59">
        <v>2.8934730000000002</v>
      </c>
      <c r="D59">
        <v>58</v>
      </c>
      <c r="E59" t="s">
        <v>193</v>
      </c>
    </row>
    <row r="60" spans="1:5">
      <c r="A60">
        <v>1.4767239999999999</v>
      </c>
      <c r="B60">
        <v>2.8939759999999999</v>
      </c>
      <c r="D60">
        <v>59</v>
      </c>
      <c r="E60" t="s">
        <v>26</v>
      </c>
    </row>
    <row r="61" spans="1:5">
      <c r="A61">
        <v>1.4768479999999999</v>
      </c>
      <c r="B61">
        <v>2.893548</v>
      </c>
      <c r="D61">
        <v>60</v>
      </c>
      <c r="E61" t="s">
        <v>194</v>
      </c>
    </row>
    <row r="62" spans="1:5">
      <c r="A62">
        <v>1.4764790000000001</v>
      </c>
      <c r="B62">
        <v>2.892496</v>
      </c>
      <c r="D62">
        <v>61</v>
      </c>
      <c r="E62" t="s">
        <v>27</v>
      </c>
    </row>
    <row r="63" spans="1:5">
      <c r="A63">
        <v>1.475797</v>
      </c>
      <c r="B63">
        <v>2.8909440000000002</v>
      </c>
      <c r="D63">
        <v>62</v>
      </c>
      <c r="E63" t="s">
        <v>28</v>
      </c>
    </row>
    <row r="64" spans="1:5">
      <c r="A64">
        <v>1.474253</v>
      </c>
      <c r="B64">
        <v>2.8885890000000001</v>
      </c>
      <c r="D64">
        <v>63</v>
      </c>
      <c r="E64" t="s">
        <v>195</v>
      </c>
    </row>
    <row r="65" spans="1:5">
      <c r="A65">
        <v>1.4715499999999999</v>
      </c>
      <c r="B65">
        <v>2.8856099999999998</v>
      </c>
      <c r="D65">
        <v>64</v>
      </c>
      <c r="E65" t="s">
        <v>196</v>
      </c>
    </row>
    <row r="66" spans="1:5">
      <c r="A66">
        <v>1.4651989999999999</v>
      </c>
      <c r="B66">
        <v>2.8818280000000001</v>
      </c>
      <c r="D66">
        <v>65</v>
      </c>
      <c r="E66" t="s">
        <v>30</v>
      </c>
    </row>
    <row r="67" spans="1:5">
      <c r="A67">
        <v>1.455954</v>
      </c>
      <c r="B67">
        <v>2.8775559999999998</v>
      </c>
      <c r="D67">
        <v>66</v>
      </c>
      <c r="E67" t="s">
        <v>30</v>
      </c>
    </row>
    <row r="68" spans="1:5">
      <c r="A68">
        <v>1.4423360000000001</v>
      </c>
      <c r="B68">
        <v>2.871791</v>
      </c>
      <c r="D68">
        <v>67</v>
      </c>
      <c r="E68" t="s">
        <v>198</v>
      </c>
    </row>
    <row r="69" spans="1:5">
      <c r="A69">
        <v>1.4207810000000001</v>
      </c>
      <c r="B69">
        <v>2.8644080000000001</v>
      </c>
      <c r="D69">
        <v>68</v>
      </c>
      <c r="E69" t="s">
        <v>281</v>
      </c>
    </row>
    <row r="70" spans="1:5">
      <c r="A70">
        <v>1.3895660000000001</v>
      </c>
      <c r="B70">
        <v>2.8553009999999999</v>
      </c>
      <c r="D70">
        <v>69</v>
      </c>
      <c r="E70" t="s">
        <v>32</v>
      </c>
    </row>
    <row r="71" spans="1:5">
      <c r="A71">
        <v>1.354295</v>
      </c>
      <c r="B71">
        <v>2.8452130000000002</v>
      </c>
      <c r="D71">
        <v>70</v>
      </c>
      <c r="E71" t="s">
        <v>33</v>
      </c>
    </row>
    <row r="72" spans="1:5">
      <c r="A72">
        <v>1.3187960000000001</v>
      </c>
      <c r="B72">
        <v>2.8351470000000001</v>
      </c>
      <c r="D72">
        <v>71</v>
      </c>
      <c r="E72" t="s">
        <v>200</v>
      </c>
    </row>
    <row r="73" spans="1:5">
      <c r="A73">
        <v>1.283579</v>
      </c>
      <c r="B73">
        <v>2.8254090000000001</v>
      </c>
      <c r="D73">
        <v>72</v>
      </c>
      <c r="E73" t="s">
        <v>35</v>
      </c>
    </row>
    <row r="74" spans="1:5">
      <c r="A74">
        <v>1.2481040000000001</v>
      </c>
      <c r="B74">
        <v>2.81555</v>
      </c>
      <c r="D74">
        <v>73</v>
      </c>
      <c r="E74" t="s">
        <v>36</v>
      </c>
    </row>
    <row r="75" spans="1:5">
      <c r="A75">
        <v>1.1907939999999999</v>
      </c>
      <c r="B75">
        <v>2.8065799999999999</v>
      </c>
      <c r="D75">
        <v>74</v>
      </c>
      <c r="E75" t="s">
        <v>201</v>
      </c>
    </row>
    <row r="76" spans="1:5">
      <c r="A76">
        <v>1.137664</v>
      </c>
      <c r="B76">
        <v>2.797256</v>
      </c>
      <c r="D76">
        <v>75</v>
      </c>
      <c r="E76" t="s">
        <v>282</v>
      </c>
    </row>
    <row r="77" spans="1:5">
      <c r="A77">
        <v>1.088687</v>
      </c>
      <c r="B77">
        <v>2.7886989999999998</v>
      </c>
      <c r="D77">
        <v>76</v>
      </c>
      <c r="E77" t="s">
        <v>37</v>
      </c>
    </row>
    <row r="78" spans="1:5">
      <c r="A78">
        <v>1.0457129999999999</v>
      </c>
      <c r="B78">
        <v>2.7818529999999999</v>
      </c>
      <c r="D78">
        <v>77</v>
      </c>
      <c r="E78" t="s">
        <v>38</v>
      </c>
    </row>
    <row r="79" spans="1:5">
      <c r="A79">
        <v>1.0126280000000001</v>
      </c>
      <c r="B79">
        <v>2.7757969999999998</v>
      </c>
      <c r="D79">
        <v>78</v>
      </c>
      <c r="E79" t="s">
        <v>39</v>
      </c>
    </row>
    <row r="80" spans="1:5">
      <c r="A80">
        <v>0.99127299999999996</v>
      </c>
      <c r="B80">
        <v>2.7709199999999998</v>
      </c>
      <c r="D80">
        <v>79</v>
      </c>
      <c r="E80" t="s">
        <v>41</v>
      </c>
    </row>
    <row r="81" spans="1:5">
      <c r="A81">
        <v>0.97606199999999999</v>
      </c>
      <c r="B81">
        <v>2.7667160000000002</v>
      </c>
      <c r="D81">
        <v>80</v>
      </c>
      <c r="E81" t="s">
        <v>41</v>
      </c>
    </row>
    <row r="82" spans="1:5">
      <c r="A82">
        <v>0.96340199999999998</v>
      </c>
      <c r="B82">
        <v>2.7630530000000002</v>
      </c>
      <c r="D82">
        <v>81</v>
      </c>
      <c r="E82" t="s">
        <v>203</v>
      </c>
    </row>
    <row r="83" spans="1:5">
      <c r="A83">
        <v>0.95335000000000003</v>
      </c>
      <c r="B83">
        <v>2.7587220000000001</v>
      </c>
      <c r="D83">
        <v>82</v>
      </c>
      <c r="E83" t="s">
        <v>204</v>
      </c>
    </row>
    <row r="84" spans="1:5">
      <c r="A84">
        <v>0.94737700000000002</v>
      </c>
      <c r="B84">
        <v>2.7549329999999999</v>
      </c>
      <c r="D84">
        <v>83</v>
      </c>
      <c r="E84" t="s">
        <v>42</v>
      </c>
    </row>
    <row r="85" spans="1:5">
      <c r="A85">
        <v>0.96657899999999997</v>
      </c>
      <c r="B85">
        <v>2.750667</v>
      </c>
      <c r="D85">
        <v>84</v>
      </c>
      <c r="E85" t="s">
        <v>43</v>
      </c>
    </row>
    <row r="86" spans="1:5">
      <c r="A86">
        <v>0.98649600000000004</v>
      </c>
      <c r="B86">
        <v>2.7471920000000001</v>
      </c>
      <c r="D86">
        <v>85</v>
      </c>
      <c r="E86" t="s">
        <v>44</v>
      </c>
    </row>
    <row r="87" spans="1:5">
      <c r="A87">
        <v>1.0065599999999999</v>
      </c>
      <c r="B87">
        <v>2.7433450000000001</v>
      </c>
      <c r="D87">
        <v>86</v>
      </c>
      <c r="E87" t="s">
        <v>45</v>
      </c>
    </row>
    <row r="88" spans="1:5">
      <c r="A88">
        <v>1.0262830000000001</v>
      </c>
      <c r="B88">
        <v>2.7392289999999999</v>
      </c>
      <c r="D88">
        <v>87</v>
      </c>
      <c r="E88" t="s">
        <v>45</v>
      </c>
    </row>
    <row r="89" spans="1:5">
      <c r="A89">
        <v>1.0451619999999999</v>
      </c>
      <c r="B89">
        <v>2.7359830000000001</v>
      </c>
      <c r="D89">
        <v>88</v>
      </c>
      <c r="E89" t="s">
        <v>46</v>
      </c>
    </row>
    <row r="90" spans="1:5">
      <c r="A90">
        <v>1.063774</v>
      </c>
      <c r="B90">
        <v>2.7338070000000001</v>
      </c>
      <c r="D90">
        <v>89</v>
      </c>
      <c r="E90" t="s">
        <v>207</v>
      </c>
    </row>
    <row r="91" spans="1:5">
      <c r="A91">
        <v>1.0822909999999999</v>
      </c>
      <c r="B91">
        <v>2.7327170000000001</v>
      </c>
      <c r="D91">
        <v>90</v>
      </c>
      <c r="E91" t="s">
        <v>48</v>
      </c>
    </row>
    <row r="92" spans="1:5">
      <c r="A92">
        <v>1.1002609999999999</v>
      </c>
      <c r="B92">
        <v>2.731862</v>
      </c>
      <c r="D92">
        <v>91</v>
      </c>
      <c r="E92" t="s">
        <v>49</v>
      </c>
    </row>
    <row r="93" spans="1:5">
      <c r="A93">
        <v>1.1170770000000001</v>
      </c>
      <c r="B93">
        <v>2.7322579999999999</v>
      </c>
      <c r="D93">
        <v>92</v>
      </c>
      <c r="E93" t="s">
        <v>284</v>
      </c>
    </row>
    <row r="94" spans="1:5">
      <c r="A94">
        <v>1.1322479999999999</v>
      </c>
      <c r="B94">
        <v>2.7332939999999999</v>
      </c>
      <c r="D94">
        <v>93</v>
      </c>
      <c r="E94" t="s">
        <v>50</v>
      </c>
    </row>
    <row r="95" spans="1:5">
      <c r="A95">
        <v>1.147006</v>
      </c>
      <c r="B95">
        <v>2.735058</v>
      </c>
      <c r="D95">
        <v>94</v>
      </c>
      <c r="E95" t="s">
        <v>51</v>
      </c>
    </row>
    <row r="96" spans="1:5">
      <c r="A96">
        <v>1.1620250000000001</v>
      </c>
      <c r="B96">
        <v>2.7376580000000001</v>
      </c>
      <c r="D96">
        <v>95</v>
      </c>
      <c r="E96" t="s">
        <v>208</v>
      </c>
    </row>
    <row r="97" spans="1:5">
      <c r="A97">
        <v>1.1770039999999999</v>
      </c>
      <c r="B97">
        <v>2.7410670000000001</v>
      </c>
      <c r="D97">
        <v>96</v>
      </c>
      <c r="E97" t="s">
        <v>52</v>
      </c>
    </row>
    <row r="98" spans="1:5">
      <c r="A98">
        <v>1.191913</v>
      </c>
      <c r="B98">
        <v>2.745266</v>
      </c>
      <c r="D98">
        <v>97</v>
      </c>
      <c r="E98" t="s">
        <v>52</v>
      </c>
    </row>
    <row r="99" spans="1:5">
      <c r="A99">
        <v>1.206742</v>
      </c>
      <c r="B99">
        <v>2.750264</v>
      </c>
      <c r="D99">
        <v>98</v>
      </c>
      <c r="E99" t="s">
        <v>53</v>
      </c>
    </row>
    <row r="100" spans="1:5">
      <c r="A100">
        <v>1.221158</v>
      </c>
      <c r="B100">
        <v>2.7558850000000001</v>
      </c>
      <c r="D100">
        <v>99</v>
      </c>
      <c r="E100" t="s">
        <v>54</v>
      </c>
    </row>
    <row r="101" spans="1:5">
      <c r="A101">
        <v>1.2340930000000001</v>
      </c>
      <c r="B101">
        <v>2.7617560000000001</v>
      </c>
      <c r="D101">
        <v>100</v>
      </c>
      <c r="E101" t="s">
        <v>210</v>
      </c>
    </row>
    <row r="102" spans="1:5">
      <c r="A102">
        <v>1.2456290000000001</v>
      </c>
      <c r="B102">
        <v>2.7675920000000001</v>
      </c>
      <c r="D102">
        <v>101</v>
      </c>
      <c r="E102" t="s">
        <v>211</v>
      </c>
    </row>
    <row r="103" spans="1:5">
      <c r="A103">
        <v>1.255868</v>
      </c>
      <c r="B103">
        <v>2.773136</v>
      </c>
      <c r="D103">
        <v>102</v>
      </c>
      <c r="E103" t="s">
        <v>211</v>
      </c>
    </row>
    <row r="104" spans="1:5">
      <c r="A104">
        <v>1.2652680000000001</v>
      </c>
      <c r="B104">
        <v>2.7786819999999999</v>
      </c>
      <c r="D104">
        <v>103</v>
      </c>
      <c r="E104" t="s">
        <v>212</v>
      </c>
    </row>
    <row r="105" spans="1:5">
      <c r="A105">
        <v>1.2735590000000001</v>
      </c>
      <c r="B105">
        <v>2.784103</v>
      </c>
      <c r="D105">
        <v>104</v>
      </c>
      <c r="E105" t="s">
        <v>213</v>
      </c>
    </row>
    <row r="106" spans="1:5">
      <c r="A106">
        <v>1.2810760000000001</v>
      </c>
      <c r="B106">
        <v>2.7889029999999999</v>
      </c>
      <c r="D106">
        <v>105</v>
      </c>
      <c r="E106" t="s">
        <v>214</v>
      </c>
    </row>
    <row r="107" spans="1:5">
      <c r="A107">
        <v>1.2865070000000001</v>
      </c>
      <c r="B107">
        <v>2.7923779999999998</v>
      </c>
      <c r="D107">
        <v>106</v>
      </c>
      <c r="E107" t="s">
        <v>285</v>
      </c>
    </row>
    <row r="108" spans="1:5">
      <c r="A108">
        <v>1.2897970000000001</v>
      </c>
      <c r="B108">
        <v>2.794556</v>
      </c>
      <c r="D108">
        <v>107</v>
      </c>
      <c r="E108" t="s">
        <v>215</v>
      </c>
    </row>
    <row r="109" spans="1:5">
      <c r="A109">
        <v>1.291342</v>
      </c>
      <c r="B109">
        <v>2.7955640000000002</v>
      </c>
      <c r="D109">
        <v>108</v>
      </c>
      <c r="E109" t="s">
        <v>216</v>
      </c>
    </row>
    <row r="110" spans="1:5">
      <c r="A110">
        <v>1.2910470000000001</v>
      </c>
      <c r="B110">
        <v>2.7952499999999998</v>
      </c>
      <c r="D110">
        <v>109</v>
      </c>
      <c r="E110" t="s">
        <v>217</v>
      </c>
    </row>
    <row r="111" spans="1:5">
      <c r="A111">
        <v>1.2900450000000001</v>
      </c>
      <c r="B111">
        <v>2.793974</v>
      </c>
      <c r="D111">
        <v>110</v>
      </c>
      <c r="E111" t="s">
        <v>286</v>
      </c>
    </row>
    <row r="112" spans="1:5">
      <c r="A112">
        <v>1.2887249999999999</v>
      </c>
      <c r="B112">
        <v>2.7920739999999999</v>
      </c>
      <c r="D112">
        <v>111</v>
      </c>
      <c r="E112" t="s">
        <v>219</v>
      </c>
    </row>
    <row r="113" spans="1:5">
      <c r="A113">
        <v>1.287069</v>
      </c>
      <c r="B113">
        <v>2.7897059999999998</v>
      </c>
      <c r="D113">
        <v>112</v>
      </c>
      <c r="E113" t="s">
        <v>220</v>
      </c>
    </row>
    <row r="114" spans="1:5">
      <c r="A114">
        <v>1.2843279999999999</v>
      </c>
      <c r="B114">
        <v>2.786594</v>
      </c>
      <c r="D114">
        <v>113</v>
      </c>
      <c r="E114" t="s">
        <v>55</v>
      </c>
    </row>
    <row r="115" spans="1:5">
      <c r="A115">
        <v>1.280019</v>
      </c>
      <c r="B115">
        <v>2.782311</v>
      </c>
      <c r="D115">
        <v>114</v>
      </c>
      <c r="E115" t="s">
        <v>56</v>
      </c>
    </row>
    <row r="116" spans="1:5">
      <c r="A116">
        <v>1.2748600000000001</v>
      </c>
      <c r="B116">
        <v>2.7782140000000002</v>
      </c>
      <c r="D116">
        <v>115</v>
      </c>
      <c r="E116" t="s">
        <v>58</v>
      </c>
    </row>
    <row r="117" spans="1:5">
      <c r="A117">
        <v>1.27051</v>
      </c>
      <c r="B117">
        <v>2.7749030000000001</v>
      </c>
      <c r="D117">
        <v>116</v>
      </c>
      <c r="E117" t="s">
        <v>59</v>
      </c>
    </row>
    <row r="118" spans="1:5">
      <c r="A118">
        <v>1.267258</v>
      </c>
      <c r="B118">
        <v>2.7723040000000001</v>
      </c>
      <c r="D118">
        <v>117</v>
      </c>
      <c r="E118" t="s">
        <v>221</v>
      </c>
    </row>
    <row r="119" spans="1:5">
      <c r="A119">
        <v>1.264059</v>
      </c>
      <c r="B119">
        <v>2.7690760000000001</v>
      </c>
      <c r="D119">
        <v>118</v>
      </c>
      <c r="E119" t="s">
        <v>61</v>
      </c>
    </row>
    <row r="120" spans="1:5">
      <c r="A120">
        <v>1.2609509999999999</v>
      </c>
      <c r="B120">
        <v>2.7655910000000001</v>
      </c>
      <c r="D120">
        <v>119</v>
      </c>
      <c r="E120" t="s">
        <v>222</v>
      </c>
    </row>
    <row r="121" spans="1:5">
      <c r="A121">
        <v>1.257809</v>
      </c>
      <c r="B121">
        <v>2.7618239999999998</v>
      </c>
      <c r="D121">
        <v>120</v>
      </c>
      <c r="E121" t="s">
        <v>63</v>
      </c>
    </row>
    <row r="122" spans="1:5">
      <c r="A122">
        <v>1.254934</v>
      </c>
      <c r="B122">
        <v>2.7580749999999998</v>
      </c>
      <c r="D122">
        <v>121</v>
      </c>
      <c r="E122" t="s">
        <v>64</v>
      </c>
    </row>
    <row r="123" spans="1:5">
      <c r="A123">
        <v>1.25221</v>
      </c>
      <c r="B123">
        <v>2.7545120000000001</v>
      </c>
      <c r="D123">
        <v>122</v>
      </c>
      <c r="E123" t="s">
        <v>66</v>
      </c>
    </row>
    <row r="124" spans="1:5">
      <c r="A124">
        <v>1.249692</v>
      </c>
      <c r="B124">
        <v>2.751503</v>
      </c>
      <c r="D124">
        <v>123</v>
      </c>
      <c r="E124" t="s">
        <v>223</v>
      </c>
    </row>
    <row r="125" spans="1:5">
      <c r="A125">
        <v>1.247471</v>
      </c>
      <c r="B125">
        <v>2.749638</v>
      </c>
      <c r="D125">
        <v>124</v>
      </c>
      <c r="E125" t="s">
        <v>67</v>
      </c>
    </row>
    <row r="126" spans="1:5">
      <c r="A126">
        <v>1.245347</v>
      </c>
      <c r="B126">
        <v>2.7481680000000002</v>
      </c>
      <c r="D126">
        <v>125</v>
      </c>
      <c r="E126" t="s">
        <v>69</v>
      </c>
    </row>
    <row r="127" spans="1:5">
      <c r="A127">
        <v>1.243568</v>
      </c>
      <c r="B127">
        <v>2.7471700000000001</v>
      </c>
      <c r="D127">
        <v>126</v>
      </c>
      <c r="E127" t="s">
        <v>287</v>
      </c>
    </row>
    <row r="128" spans="1:5">
      <c r="A128">
        <v>1.24272</v>
      </c>
      <c r="B128">
        <v>2.7467860000000002</v>
      </c>
      <c r="D128">
        <v>127</v>
      </c>
      <c r="E128" t="s">
        <v>71</v>
      </c>
    </row>
    <row r="129" spans="1:5">
      <c r="A129">
        <v>1.243222</v>
      </c>
      <c r="B129">
        <v>2.7483580000000001</v>
      </c>
      <c r="D129">
        <v>128</v>
      </c>
      <c r="E129" t="s">
        <v>72</v>
      </c>
    </row>
    <row r="130" spans="1:5">
      <c r="A130">
        <v>1.245028</v>
      </c>
      <c r="B130">
        <v>2.751115</v>
      </c>
      <c r="D130">
        <v>129</v>
      </c>
      <c r="E130" t="s">
        <v>73</v>
      </c>
    </row>
    <row r="131" spans="1:5">
      <c r="A131">
        <v>1.2482070000000001</v>
      </c>
      <c r="B131">
        <v>2.754505</v>
      </c>
      <c r="D131">
        <v>130</v>
      </c>
      <c r="E131" t="s">
        <v>225</v>
      </c>
    </row>
    <row r="132" spans="1:5">
      <c r="A132">
        <v>1.251876</v>
      </c>
      <c r="B132">
        <v>2.7576689999999999</v>
      </c>
      <c r="D132">
        <v>131</v>
      </c>
      <c r="E132" t="s">
        <v>75</v>
      </c>
    </row>
    <row r="133" spans="1:5">
      <c r="A133">
        <v>1.255852</v>
      </c>
      <c r="B133">
        <v>2.7607680000000001</v>
      </c>
      <c r="D133">
        <v>132</v>
      </c>
      <c r="E133" t="s">
        <v>76</v>
      </c>
    </row>
    <row r="134" spans="1:5">
      <c r="A134">
        <v>1.260025</v>
      </c>
      <c r="B134">
        <v>2.7634699999999999</v>
      </c>
      <c r="D134">
        <v>133</v>
      </c>
      <c r="E134" t="s">
        <v>77</v>
      </c>
    </row>
    <row r="135" spans="1:5">
      <c r="A135">
        <v>1.2646200000000001</v>
      </c>
      <c r="B135">
        <v>2.7656399999999999</v>
      </c>
      <c r="D135">
        <v>134</v>
      </c>
      <c r="E135" t="s">
        <v>227</v>
      </c>
    </row>
    <row r="136" spans="1:5">
      <c r="A136">
        <v>1.2691539999999999</v>
      </c>
      <c r="B136">
        <v>2.7670889999999999</v>
      </c>
      <c r="D136">
        <v>135</v>
      </c>
      <c r="E136" t="s">
        <v>79</v>
      </c>
    </row>
    <row r="137" spans="1:5">
      <c r="A137">
        <v>1.2733429999999999</v>
      </c>
      <c r="B137">
        <v>2.7676789999999998</v>
      </c>
      <c r="D137">
        <v>136</v>
      </c>
      <c r="E137" t="s">
        <v>228</v>
      </c>
    </row>
    <row r="138" spans="1:5">
      <c r="A138">
        <v>1.2765409999999999</v>
      </c>
      <c r="B138">
        <v>2.767296</v>
      </c>
      <c r="D138">
        <v>137</v>
      </c>
      <c r="E138" t="s">
        <v>80</v>
      </c>
    </row>
    <row r="139" spans="1:5">
      <c r="A139">
        <v>1.2791269999999999</v>
      </c>
      <c r="B139">
        <v>2.7657340000000001</v>
      </c>
      <c r="D139">
        <v>138</v>
      </c>
      <c r="E139" t="s">
        <v>288</v>
      </c>
    </row>
    <row r="140" spans="1:5">
      <c r="A140">
        <v>1.280394</v>
      </c>
      <c r="B140">
        <v>2.7633290000000001</v>
      </c>
      <c r="D140">
        <v>139</v>
      </c>
      <c r="E140" t="s">
        <v>84</v>
      </c>
    </row>
    <row r="141" spans="1:5">
      <c r="A141">
        <v>1.280087</v>
      </c>
      <c r="B141">
        <v>2.7607520000000001</v>
      </c>
      <c r="D141">
        <v>140</v>
      </c>
      <c r="E141" t="s">
        <v>85</v>
      </c>
    </row>
    <row r="142" spans="1:5">
      <c r="A142">
        <v>1.2785500000000001</v>
      </c>
      <c r="B142">
        <v>2.758445</v>
      </c>
      <c r="D142">
        <v>141</v>
      </c>
      <c r="E142" t="s">
        <v>87</v>
      </c>
    </row>
    <row r="143" spans="1:5">
      <c r="A143">
        <v>1.272241</v>
      </c>
      <c r="B143">
        <v>2.7562129999999998</v>
      </c>
      <c r="D143">
        <v>142</v>
      </c>
      <c r="E143" t="s">
        <v>88</v>
      </c>
    </row>
    <row r="144" spans="1:5">
      <c r="A144">
        <v>1.2661450000000001</v>
      </c>
      <c r="B144">
        <v>2.7542960000000001</v>
      </c>
      <c r="D144">
        <v>143</v>
      </c>
      <c r="E144" t="s">
        <v>89</v>
      </c>
    </row>
    <row r="145" spans="1:5">
      <c r="A145">
        <v>1.260024</v>
      </c>
      <c r="B145">
        <v>2.752783</v>
      </c>
      <c r="D145">
        <v>144</v>
      </c>
      <c r="E145" t="s">
        <v>230</v>
      </c>
    </row>
    <row r="146" spans="1:5">
      <c r="A146">
        <v>1.253681</v>
      </c>
      <c r="B146">
        <v>2.7516060000000002</v>
      </c>
      <c r="D146">
        <v>145</v>
      </c>
      <c r="E146" t="s">
        <v>230</v>
      </c>
    </row>
    <row r="147" spans="1:5">
      <c r="A147">
        <v>1.246828</v>
      </c>
      <c r="B147">
        <v>2.7507769999999998</v>
      </c>
      <c r="D147">
        <v>146</v>
      </c>
      <c r="E147" t="s">
        <v>92</v>
      </c>
    </row>
    <row r="148" spans="1:5">
      <c r="A148">
        <v>1.239314</v>
      </c>
      <c r="B148">
        <v>2.750175</v>
      </c>
      <c r="D148">
        <v>147</v>
      </c>
      <c r="E148" t="s">
        <v>94</v>
      </c>
    </row>
    <row r="149" spans="1:5">
      <c r="A149">
        <v>1.2319599999999999</v>
      </c>
      <c r="B149">
        <v>2.7500360000000001</v>
      </c>
      <c r="D149">
        <v>148</v>
      </c>
      <c r="E149" t="s">
        <v>95</v>
      </c>
    </row>
    <row r="150" spans="1:5">
      <c r="A150">
        <v>1.225671</v>
      </c>
      <c r="B150">
        <v>2.750407</v>
      </c>
      <c r="D150">
        <v>149</v>
      </c>
      <c r="E150" t="s">
        <v>96</v>
      </c>
    </row>
    <row r="151" spans="1:5">
      <c r="A151">
        <v>1.220424</v>
      </c>
      <c r="B151">
        <v>2.7512020000000001</v>
      </c>
      <c r="D151">
        <v>150</v>
      </c>
      <c r="E151" t="s">
        <v>232</v>
      </c>
    </row>
    <row r="152" spans="1:5">
      <c r="A152">
        <v>1.2160530000000001</v>
      </c>
      <c r="B152">
        <v>2.7526090000000001</v>
      </c>
      <c r="D152">
        <v>151</v>
      </c>
      <c r="E152" t="s">
        <v>98</v>
      </c>
    </row>
    <row r="153" spans="1:5">
      <c r="A153">
        <v>1.2165140000000001</v>
      </c>
      <c r="B153">
        <v>2.754346</v>
      </c>
      <c r="D153">
        <v>152</v>
      </c>
      <c r="E153" t="s">
        <v>99</v>
      </c>
    </row>
    <row r="154" spans="1:5">
      <c r="A154">
        <v>1.2174450000000001</v>
      </c>
      <c r="B154">
        <v>2.7561589999999998</v>
      </c>
      <c r="D154">
        <v>153</v>
      </c>
      <c r="E154" t="s">
        <v>100</v>
      </c>
    </row>
    <row r="155" spans="1:5">
      <c r="A155">
        <v>1.219422</v>
      </c>
      <c r="B155">
        <v>2.7580390000000001</v>
      </c>
      <c r="D155">
        <v>154</v>
      </c>
      <c r="E155" t="s">
        <v>101</v>
      </c>
    </row>
    <row r="156" spans="1:5">
      <c r="A156">
        <v>1.2224729999999999</v>
      </c>
      <c r="B156">
        <v>2.7601900000000001</v>
      </c>
      <c r="D156">
        <v>155</v>
      </c>
      <c r="E156" t="s">
        <v>101</v>
      </c>
    </row>
    <row r="157" spans="1:5">
      <c r="A157">
        <v>1.227106</v>
      </c>
      <c r="B157">
        <v>2.7628050000000002</v>
      </c>
      <c r="D157">
        <v>156</v>
      </c>
      <c r="E157" t="s">
        <v>102</v>
      </c>
    </row>
    <row r="158" spans="1:5">
      <c r="A158">
        <v>1.2330669999999999</v>
      </c>
      <c r="B158">
        <v>2.7660580000000001</v>
      </c>
      <c r="D158">
        <v>157</v>
      </c>
      <c r="E158" t="s">
        <v>105</v>
      </c>
    </row>
    <row r="159" spans="1:5">
      <c r="A159">
        <v>1.2389619999999999</v>
      </c>
      <c r="B159">
        <v>2.769663</v>
      </c>
      <c r="D159">
        <v>158</v>
      </c>
      <c r="E159" t="s">
        <v>234</v>
      </c>
    </row>
    <row r="160" spans="1:5">
      <c r="A160">
        <v>1.244685</v>
      </c>
      <c r="B160">
        <v>2.7736420000000002</v>
      </c>
      <c r="D160">
        <v>159</v>
      </c>
      <c r="E160" t="s">
        <v>108</v>
      </c>
    </row>
    <row r="161" spans="1:5">
      <c r="A161">
        <v>1.25118</v>
      </c>
      <c r="B161">
        <v>2.7781129999999998</v>
      </c>
      <c r="D161">
        <v>160</v>
      </c>
      <c r="E161" t="s">
        <v>110</v>
      </c>
    </row>
    <row r="162" spans="1:5">
      <c r="A162">
        <v>1.25973</v>
      </c>
      <c r="B162">
        <v>2.783131</v>
      </c>
      <c r="D162">
        <v>161</v>
      </c>
      <c r="E162" t="s">
        <v>237</v>
      </c>
    </row>
    <row r="163" spans="1:5">
      <c r="A163">
        <v>1.271709</v>
      </c>
      <c r="B163">
        <v>2.788942</v>
      </c>
      <c r="D163">
        <v>162</v>
      </c>
      <c r="E163" t="s">
        <v>112</v>
      </c>
    </row>
    <row r="164" spans="1:5">
      <c r="A164">
        <v>1.288543</v>
      </c>
      <c r="B164">
        <v>2.7953440000000001</v>
      </c>
      <c r="D164">
        <v>163</v>
      </c>
      <c r="E164" t="s">
        <v>238</v>
      </c>
    </row>
    <row r="165" spans="1:5">
      <c r="A165">
        <v>1.3058289999999999</v>
      </c>
      <c r="B165">
        <v>2.8010890000000002</v>
      </c>
      <c r="D165">
        <v>164</v>
      </c>
      <c r="E165" t="s">
        <v>239</v>
      </c>
    </row>
    <row r="166" spans="1:5">
      <c r="A166">
        <v>1.3233729999999999</v>
      </c>
      <c r="B166">
        <v>2.8063289999999999</v>
      </c>
      <c r="D166">
        <v>165</v>
      </c>
      <c r="E166" t="s">
        <v>114</v>
      </c>
    </row>
    <row r="167" spans="1:5">
      <c r="A167">
        <v>1.3400989999999999</v>
      </c>
      <c r="B167">
        <v>2.8106390000000001</v>
      </c>
      <c r="D167">
        <v>166</v>
      </c>
      <c r="E167" t="s">
        <v>115</v>
      </c>
    </row>
    <row r="168" spans="1:5">
      <c r="A168">
        <v>1.3558110000000001</v>
      </c>
      <c r="B168">
        <v>2.8137400000000001</v>
      </c>
      <c r="D168">
        <v>167</v>
      </c>
      <c r="E168" t="s">
        <v>116</v>
      </c>
    </row>
    <row r="169" spans="1:5">
      <c r="A169">
        <v>1.370679</v>
      </c>
      <c r="B169">
        <v>2.815725</v>
      </c>
      <c r="D169">
        <v>168</v>
      </c>
      <c r="E169" t="s">
        <v>116</v>
      </c>
    </row>
    <row r="170" spans="1:5">
      <c r="A170">
        <v>1.3846430000000001</v>
      </c>
      <c r="B170">
        <v>2.8168519999999999</v>
      </c>
      <c r="D170">
        <v>169</v>
      </c>
      <c r="E170" t="s">
        <v>117</v>
      </c>
    </row>
    <row r="171" spans="1:5">
      <c r="A171">
        <v>1.3968370000000001</v>
      </c>
      <c r="B171">
        <v>2.8168359999999999</v>
      </c>
      <c r="D171">
        <v>170</v>
      </c>
      <c r="E171" t="s">
        <v>119</v>
      </c>
    </row>
    <row r="172" spans="1:5">
      <c r="A172">
        <v>1.4063479999999999</v>
      </c>
      <c r="B172">
        <v>2.8155199999999998</v>
      </c>
      <c r="D172">
        <v>171</v>
      </c>
      <c r="E172" t="s">
        <v>119</v>
      </c>
    </row>
    <row r="173" spans="1:5">
      <c r="A173">
        <v>1.411818</v>
      </c>
      <c r="B173">
        <v>2.8129409999999999</v>
      </c>
      <c r="D173">
        <v>172</v>
      </c>
      <c r="E173" t="s">
        <v>120</v>
      </c>
    </row>
    <row r="174" spans="1:5">
      <c r="A174">
        <v>1.4116230000000001</v>
      </c>
      <c r="B174">
        <v>2.809437</v>
      </c>
      <c r="D174">
        <v>173</v>
      </c>
      <c r="E174" t="s">
        <v>242</v>
      </c>
    </row>
    <row r="175" spans="1:5">
      <c r="A175">
        <v>1.409853</v>
      </c>
      <c r="B175">
        <v>2.8061400000000001</v>
      </c>
      <c r="D175">
        <v>174</v>
      </c>
      <c r="E175" t="s">
        <v>121</v>
      </c>
    </row>
    <row r="176" spans="1:5">
      <c r="A176">
        <v>1.4067419999999999</v>
      </c>
      <c r="B176">
        <v>2.8027009999999999</v>
      </c>
      <c r="D176">
        <v>175</v>
      </c>
      <c r="E176" t="s">
        <v>122</v>
      </c>
    </row>
    <row r="177" spans="1:5">
      <c r="A177">
        <v>1.402987</v>
      </c>
      <c r="B177">
        <v>2.7994029999999999</v>
      </c>
      <c r="D177">
        <v>176</v>
      </c>
      <c r="E177" t="s">
        <v>122</v>
      </c>
    </row>
    <row r="178" spans="1:5">
      <c r="A178">
        <v>1.3991439999999999</v>
      </c>
      <c r="B178">
        <v>2.7964199999999999</v>
      </c>
      <c r="D178">
        <v>177</v>
      </c>
      <c r="E178" t="s">
        <v>123</v>
      </c>
    </row>
    <row r="179" spans="1:5">
      <c r="A179">
        <v>1.3956980000000001</v>
      </c>
      <c r="B179">
        <v>2.7940269999999998</v>
      </c>
      <c r="D179">
        <v>178</v>
      </c>
      <c r="E179" t="s">
        <v>124</v>
      </c>
    </row>
    <row r="180" spans="1:5">
      <c r="A180">
        <v>1.3925970000000001</v>
      </c>
      <c r="B180">
        <v>2.7918590000000001</v>
      </c>
      <c r="D180">
        <v>179</v>
      </c>
      <c r="E180" t="s">
        <v>126</v>
      </c>
    </row>
    <row r="181" spans="1:5">
      <c r="A181">
        <v>1.389913</v>
      </c>
      <c r="B181">
        <v>2.7898800000000001</v>
      </c>
      <c r="D181">
        <v>180</v>
      </c>
      <c r="E181" t="s">
        <v>127</v>
      </c>
    </row>
    <row r="182" spans="1:5">
      <c r="A182">
        <v>1.387275</v>
      </c>
      <c r="B182">
        <v>2.7878029999999998</v>
      </c>
      <c r="D182">
        <v>181</v>
      </c>
      <c r="E182" t="s">
        <v>129</v>
      </c>
    </row>
    <row r="183" spans="1:5">
      <c r="A183">
        <v>1.384639</v>
      </c>
      <c r="B183">
        <v>2.7855850000000002</v>
      </c>
      <c r="D183">
        <v>182</v>
      </c>
      <c r="E183" t="s">
        <v>131</v>
      </c>
    </row>
    <row r="184" spans="1:5">
      <c r="A184">
        <v>1.381928</v>
      </c>
      <c r="B184">
        <v>2.7835420000000002</v>
      </c>
      <c r="D184">
        <v>183</v>
      </c>
      <c r="E184" t="s">
        <v>132</v>
      </c>
    </row>
    <row r="185" spans="1:5">
      <c r="A185">
        <v>1.3789849999999999</v>
      </c>
      <c r="B185">
        <v>2.7815880000000002</v>
      </c>
      <c r="D185">
        <v>184</v>
      </c>
      <c r="E185" t="s">
        <v>245</v>
      </c>
    </row>
    <row r="186" spans="1:5">
      <c r="A186">
        <v>1.375618</v>
      </c>
      <c r="B186">
        <v>2.779722</v>
      </c>
      <c r="D186">
        <v>185</v>
      </c>
      <c r="E186" t="s">
        <v>134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-4.5659999999999997E-3</v>
      </c>
      <c r="B2">
        <v>0.41619800000000001</v>
      </c>
      <c r="D2">
        <v>1</v>
      </c>
      <c r="E2" t="s">
        <v>167</v>
      </c>
    </row>
    <row r="3" spans="1:5">
      <c r="A3">
        <v>-6.9410000000000001E-3</v>
      </c>
      <c r="B3">
        <v>0.83573200000000003</v>
      </c>
      <c r="D3">
        <v>2</v>
      </c>
      <c r="E3" t="s">
        <v>167</v>
      </c>
    </row>
    <row r="4" spans="1:5">
      <c r="A4">
        <v>-8.4489999999999999E-3</v>
      </c>
      <c r="B4">
        <v>1.2565740000000001</v>
      </c>
      <c r="D4">
        <v>3</v>
      </c>
      <c r="E4" t="s">
        <v>168</v>
      </c>
    </row>
    <row r="5" spans="1:5">
      <c r="A5">
        <v>-9.6249999999999999E-3</v>
      </c>
      <c r="B5">
        <v>1.678569</v>
      </c>
      <c r="D5">
        <v>4</v>
      </c>
      <c r="E5" t="s">
        <v>169</v>
      </c>
    </row>
    <row r="6" spans="1:5">
      <c r="A6">
        <v>-1.0616E-2</v>
      </c>
      <c r="B6">
        <v>2.1011329999999999</v>
      </c>
      <c r="D6">
        <v>5</v>
      </c>
      <c r="E6" t="s">
        <v>169</v>
      </c>
    </row>
    <row r="7" spans="1:5">
      <c r="A7">
        <v>-1.1533E-2</v>
      </c>
      <c r="B7">
        <v>2.5246</v>
      </c>
      <c r="D7">
        <v>6</v>
      </c>
      <c r="E7" t="s">
        <v>170</v>
      </c>
    </row>
    <row r="8" spans="1:5">
      <c r="A8">
        <v>-7.156E-3</v>
      </c>
      <c r="B8">
        <v>2.9538760000000002</v>
      </c>
      <c r="D8">
        <v>7</v>
      </c>
      <c r="E8" t="s">
        <v>170</v>
      </c>
    </row>
    <row r="9" spans="1:5">
      <c r="A9">
        <v>4.6499999999999996E-3</v>
      </c>
      <c r="B9">
        <v>3.3872520000000002</v>
      </c>
      <c r="D9">
        <v>8</v>
      </c>
      <c r="E9" t="s">
        <v>171</v>
      </c>
    </row>
    <row r="10" spans="1:5">
      <c r="A10">
        <v>2.6862E-2</v>
      </c>
      <c r="B10">
        <v>3.8242189999999998</v>
      </c>
      <c r="D10">
        <v>9</v>
      </c>
      <c r="E10" t="s">
        <v>171</v>
      </c>
    </row>
    <row r="11" spans="1:5">
      <c r="A11">
        <v>6.1304999999999998E-2</v>
      </c>
      <c r="B11">
        <v>4.265498</v>
      </c>
      <c r="D11">
        <v>10</v>
      </c>
      <c r="E11" t="s">
        <v>172</v>
      </c>
    </row>
    <row r="12" spans="1:5">
      <c r="A12">
        <v>0.11289100000000001</v>
      </c>
      <c r="B12">
        <v>4.2953570000000001</v>
      </c>
      <c r="D12">
        <v>11</v>
      </c>
      <c r="E12" t="s">
        <v>172</v>
      </c>
    </row>
    <row r="13" spans="1:5">
      <c r="A13">
        <v>0.174041</v>
      </c>
      <c r="B13">
        <v>4.3262489999999998</v>
      </c>
      <c r="D13">
        <v>12</v>
      </c>
      <c r="E13" t="s">
        <v>173</v>
      </c>
    </row>
    <row r="14" spans="1:5">
      <c r="A14">
        <v>0.24560899999999999</v>
      </c>
      <c r="B14">
        <v>4.3615250000000003</v>
      </c>
      <c r="D14">
        <v>13</v>
      </c>
      <c r="E14" t="s">
        <v>174</v>
      </c>
    </row>
    <row r="15" spans="1:5">
      <c r="A15">
        <v>0.32634299999999999</v>
      </c>
      <c r="B15">
        <v>4.4016390000000003</v>
      </c>
      <c r="D15">
        <v>14</v>
      </c>
      <c r="E15" t="s">
        <v>174</v>
      </c>
    </row>
    <row r="16" spans="1:5">
      <c r="A16">
        <v>0.415885</v>
      </c>
      <c r="B16">
        <v>4.4453760000000004</v>
      </c>
      <c r="D16">
        <v>15</v>
      </c>
      <c r="E16" t="s">
        <v>175</v>
      </c>
    </row>
    <row r="17" spans="1:5">
      <c r="A17">
        <v>0.51153800000000005</v>
      </c>
      <c r="B17">
        <v>4.4923120000000001</v>
      </c>
      <c r="D17">
        <v>16</v>
      </c>
      <c r="E17" t="s">
        <v>176</v>
      </c>
    </row>
    <row r="18" spans="1:5">
      <c r="A18">
        <v>0.60730300000000004</v>
      </c>
      <c r="B18">
        <v>4.5386480000000002</v>
      </c>
      <c r="D18">
        <v>17</v>
      </c>
      <c r="E18" t="s">
        <v>176</v>
      </c>
    </row>
    <row r="19" spans="1:5">
      <c r="A19">
        <v>0.70085299999999995</v>
      </c>
      <c r="B19">
        <v>4.584962</v>
      </c>
      <c r="D19">
        <v>18</v>
      </c>
      <c r="E19" t="s">
        <v>177</v>
      </c>
    </row>
    <row r="20" spans="1:5">
      <c r="A20">
        <v>0.79368000000000005</v>
      </c>
      <c r="B20">
        <v>4.6307460000000003</v>
      </c>
      <c r="D20">
        <v>19</v>
      </c>
      <c r="E20" t="s">
        <v>177</v>
      </c>
    </row>
    <row r="21" spans="1:5">
      <c r="A21">
        <v>0.87824899999999995</v>
      </c>
      <c r="B21">
        <v>4.673152</v>
      </c>
      <c r="D21">
        <v>20</v>
      </c>
      <c r="E21" t="s">
        <v>19</v>
      </c>
    </row>
    <row r="22" spans="1:5">
      <c r="A22">
        <v>0.95106900000000005</v>
      </c>
      <c r="B22">
        <v>4.7111890000000001</v>
      </c>
      <c r="D22">
        <v>21</v>
      </c>
      <c r="E22" t="s">
        <v>178</v>
      </c>
    </row>
    <row r="23" spans="1:5">
      <c r="A23">
        <v>1.0163850000000001</v>
      </c>
      <c r="B23">
        <v>4.7462980000000003</v>
      </c>
      <c r="D23">
        <v>22</v>
      </c>
      <c r="E23" t="s">
        <v>178</v>
      </c>
    </row>
    <row r="24" spans="1:5">
      <c r="A24">
        <v>1.0730999999999999</v>
      </c>
      <c r="B24">
        <v>4.7760239999999996</v>
      </c>
      <c r="D24">
        <v>23</v>
      </c>
      <c r="E24" t="s">
        <v>179</v>
      </c>
    </row>
    <row r="25" spans="1:5">
      <c r="A25">
        <v>1.123318</v>
      </c>
      <c r="B25">
        <v>4.8006320000000002</v>
      </c>
      <c r="D25">
        <v>24</v>
      </c>
      <c r="E25" t="s">
        <v>22</v>
      </c>
    </row>
    <row r="26" spans="1:5">
      <c r="A26">
        <v>1.1644890000000001</v>
      </c>
      <c r="B26">
        <v>4.8209770000000001</v>
      </c>
      <c r="D26">
        <v>25</v>
      </c>
      <c r="E26" t="s">
        <v>22</v>
      </c>
    </row>
    <row r="27" spans="1:5">
      <c r="A27">
        <v>1.2009399999999999</v>
      </c>
      <c r="B27">
        <v>4.8375579999999996</v>
      </c>
      <c r="D27">
        <v>26</v>
      </c>
      <c r="E27" t="s">
        <v>23</v>
      </c>
    </row>
    <row r="28" spans="1:5">
      <c r="A28">
        <v>1.2326010000000001</v>
      </c>
      <c r="B28">
        <v>4.8488110000000004</v>
      </c>
      <c r="D28">
        <v>27</v>
      </c>
      <c r="E28" t="s">
        <v>180</v>
      </c>
    </row>
    <row r="29" spans="1:5">
      <c r="A29">
        <v>1.2594449999999999</v>
      </c>
      <c r="B29">
        <v>4.8556509999999999</v>
      </c>
      <c r="D29">
        <v>28</v>
      </c>
      <c r="E29" t="s">
        <v>182</v>
      </c>
    </row>
    <row r="30" spans="1:5">
      <c r="A30">
        <v>1.2744709999999999</v>
      </c>
      <c r="B30">
        <v>4.8585079999999996</v>
      </c>
      <c r="D30">
        <v>29</v>
      </c>
      <c r="E30" t="s">
        <v>183</v>
      </c>
    </row>
    <row r="31" spans="1:5">
      <c r="A31">
        <v>1.2838099999999999</v>
      </c>
      <c r="B31">
        <v>4.8596620000000001</v>
      </c>
      <c r="D31">
        <v>30</v>
      </c>
      <c r="E31" t="s">
        <v>184</v>
      </c>
    </row>
    <row r="32" spans="1:5">
      <c r="A32">
        <v>1.2911649999999999</v>
      </c>
      <c r="B32">
        <v>4.8597799999999998</v>
      </c>
      <c r="D32">
        <v>31</v>
      </c>
      <c r="E32" t="s">
        <v>185</v>
      </c>
    </row>
    <row r="33" spans="1:5">
      <c r="A33">
        <v>1.2934060000000001</v>
      </c>
      <c r="B33">
        <v>4.8577709999999996</v>
      </c>
      <c r="D33">
        <v>32</v>
      </c>
      <c r="E33" t="s">
        <v>186</v>
      </c>
    </row>
    <row r="34" spans="1:5">
      <c r="A34">
        <v>1.2920739999999999</v>
      </c>
      <c r="B34">
        <v>4.8547169999999999</v>
      </c>
      <c r="D34">
        <v>33</v>
      </c>
      <c r="E34" t="s">
        <v>187</v>
      </c>
    </row>
    <row r="35" spans="1:5">
      <c r="A35">
        <v>1.2867150000000001</v>
      </c>
      <c r="B35">
        <v>4.8500110000000003</v>
      </c>
      <c r="D35">
        <v>34</v>
      </c>
      <c r="E35" t="s">
        <v>188</v>
      </c>
    </row>
    <row r="36" spans="1:5">
      <c r="A36">
        <v>1.2805409999999999</v>
      </c>
      <c r="B36">
        <v>4.8446119999999997</v>
      </c>
      <c r="D36">
        <v>35</v>
      </c>
      <c r="E36" t="s">
        <v>277</v>
      </c>
    </row>
    <row r="37" spans="1:5">
      <c r="A37">
        <v>1.2718069999999999</v>
      </c>
      <c r="B37">
        <v>4.8381030000000003</v>
      </c>
      <c r="D37">
        <v>36</v>
      </c>
      <c r="E37" t="s">
        <v>189</v>
      </c>
    </row>
    <row r="38" spans="1:5">
      <c r="A38">
        <v>1.2618959999999999</v>
      </c>
      <c r="B38">
        <v>4.831696</v>
      </c>
      <c r="D38">
        <v>37</v>
      </c>
      <c r="E38" t="s">
        <v>278</v>
      </c>
    </row>
    <row r="39" spans="1:5">
      <c r="A39">
        <v>1.2513700000000001</v>
      </c>
      <c r="B39">
        <v>4.8257680000000001</v>
      </c>
      <c r="D39">
        <v>38</v>
      </c>
      <c r="E39" t="s">
        <v>191</v>
      </c>
    </row>
    <row r="40" spans="1:5">
      <c r="A40">
        <v>1.242505</v>
      </c>
      <c r="B40">
        <v>4.8207069999999996</v>
      </c>
      <c r="D40">
        <v>39</v>
      </c>
      <c r="E40" t="s">
        <v>279</v>
      </c>
    </row>
    <row r="41" spans="1:5">
      <c r="A41">
        <v>1.234939</v>
      </c>
      <c r="B41">
        <v>4.8164569999999998</v>
      </c>
      <c r="D41">
        <v>40</v>
      </c>
      <c r="E41" t="s">
        <v>192</v>
      </c>
    </row>
    <row r="42" spans="1:5">
      <c r="A42">
        <v>1.227714</v>
      </c>
      <c r="B42">
        <v>4.8128770000000003</v>
      </c>
      <c r="D42">
        <v>41</v>
      </c>
      <c r="E42" t="s">
        <v>24</v>
      </c>
    </row>
    <row r="43" spans="1:5">
      <c r="A43">
        <v>1.220928</v>
      </c>
      <c r="B43">
        <v>4.8100500000000004</v>
      </c>
      <c r="D43">
        <v>42</v>
      </c>
      <c r="E43" t="s">
        <v>280</v>
      </c>
    </row>
    <row r="44" spans="1:5">
      <c r="A44">
        <v>1.2144980000000001</v>
      </c>
      <c r="B44">
        <v>4.8079239999999999</v>
      </c>
      <c r="D44">
        <v>43</v>
      </c>
      <c r="E44" t="s">
        <v>193</v>
      </c>
    </row>
    <row r="45" spans="1:5">
      <c r="A45">
        <v>1.2084060000000001</v>
      </c>
      <c r="B45">
        <v>4.8064010000000001</v>
      </c>
      <c r="D45">
        <v>44</v>
      </c>
      <c r="E45" t="s">
        <v>26</v>
      </c>
    </row>
    <row r="46" spans="1:5">
      <c r="A46">
        <v>1.202415</v>
      </c>
      <c r="B46">
        <v>4.8054189999999997</v>
      </c>
      <c r="D46">
        <v>45</v>
      </c>
      <c r="E46" t="s">
        <v>26</v>
      </c>
    </row>
    <row r="47" spans="1:5">
      <c r="A47">
        <v>1.1974340000000001</v>
      </c>
      <c r="B47">
        <v>4.8051440000000003</v>
      </c>
      <c r="D47">
        <v>46</v>
      </c>
      <c r="E47" t="s">
        <v>194</v>
      </c>
    </row>
    <row r="48" spans="1:5">
      <c r="A48">
        <v>1.1945699999999999</v>
      </c>
      <c r="B48">
        <v>4.8050959999999998</v>
      </c>
      <c r="D48">
        <v>47</v>
      </c>
      <c r="E48" t="s">
        <v>28</v>
      </c>
    </row>
    <row r="49" spans="1:5">
      <c r="A49">
        <v>1.1927559999999999</v>
      </c>
      <c r="B49">
        <v>4.8051409999999999</v>
      </c>
      <c r="D49">
        <v>48</v>
      </c>
      <c r="E49" t="s">
        <v>29</v>
      </c>
    </row>
    <row r="50" spans="1:5">
      <c r="A50">
        <v>1.1916640000000001</v>
      </c>
      <c r="B50">
        <v>4.8052020000000004</v>
      </c>
      <c r="D50">
        <v>49</v>
      </c>
      <c r="E50" t="s">
        <v>196</v>
      </c>
    </row>
    <row r="51" spans="1:5">
      <c r="A51">
        <v>1.1909879999999999</v>
      </c>
      <c r="B51">
        <v>4.8050740000000003</v>
      </c>
      <c r="D51">
        <v>50</v>
      </c>
      <c r="E51" t="s">
        <v>30</v>
      </c>
    </row>
    <row r="52" spans="1:5">
      <c r="A52">
        <v>1.191214</v>
      </c>
      <c r="B52">
        <v>4.8047500000000003</v>
      </c>
      <c r="D52">
        <v>51</v>
      </c>
      <c r="E52" t="s">
        <v>197</v>
      </c>
    </row>
    <row r="53" spans="1:5">
      <c r="A53">
        <v>1.191918</v>
      </c>
      <c r="B53">
        <v>4.8041939999999999</v>
      </c>
      <c r="D53">
        <v>52</v>
      </c>
      <c r="E53" t="s">
        <v>197</v>
      </c>
    </row>
    <row r="54" spans="1:5">
      <c r="A54">
        <v>1.1928289999999999</v>
      </c>
      <c r="B54">
        <v>4.8033429999999999</v>
      </c>
      <c r="D54">
        <v>53</v>
      </c>
      <c r="E54" t="s">
        <v>31</v>
      </c>
    </row>
    <row r="55" spans="1:5">
      <c r="A55">
        <v>1.194083</v>
      </c>
      <c r="B55">
        <v>4.8022669999999996</v>
      </c>
      <c r="D55">
        <v>54</v>
      </c>
      <c r="E55" t="s">
        <v>281</v>
      </c>
    </row>
    <row r="56" spans="1:5">
      <c r="A56">
        <v>1.195789</v>
      </c>
      <c r="B56">
        <v>4.8009529999999998</v>
      </c>
      <c r="D56">
        <v>55</v>
      </c>
      <c r="E56" t="s">
        <v>32</v>
      </c>
    </row>
    <row r="57" spans="1:5">
      <c r="A57">
        <v>1.197317</v>
      </c>
      <c r="B57">
        <v>4.7993350000000001</v>
      </c>
      <c r="D57">
        <v>56</v>
      </c>
      <c r="E57" t="s">
        <v>199</v>
      </c>
    </row>
    <row r="58" spans="1:5">
      <c r="A58">
        <v>1.1972100000000001</v>
      </c>
      <c r="B58">
        <v>4.7973780000000001</v>
      </c>
      <c r="D58">
        <v>57</v>
      </c>
      <c r="E58" t="s">
        <v>33</v>
      </c>
    </row>
    <row r="59" spans="1:5">
      <c r="A59">
        <v>1.1960500000000001</v>
      </c>
      <c r="B59">
        <v>4.7950759999999999</v>
      </c>
      <c r="D59">
        <v>58</v>
      </c>
      <c r="E59" t="s">
        <v>33</v>
      </c>
    </row>
    <row r="60" spans="1:5">
      <c r="A60">
        <v>1.194377</v>
      </c>
      <c r="B60">
        <v>4.7930099999999998</v>
      </c>
      <c r="D60">
        <v>59</v>
      </c>
      <c r="E60" t="s">
        <v>34</v>
      </c>
    </row>
    <row r="61" spans="1:5">
      <c r="A61">
        <v>1.192652</v>
      </c>
      <c r="B61">
        <v>4.7914159999999999</v>
      </c>
      <c r="D61">
        <v>60</v>
      </c>
      <c r="E61" t="s">
        <v>200</v>
      </c>
    </row>
    <row r="62" spans="1:5">
      <c r="A62">
        <v>1.190966</v>
      </c>
      <c r="B62">
        <v>4.7903070000000003</v>
      </c>
      <c r="D62">
        <v>61</v>
      </c>
      <c r="E62" t="s">
        <v>35</v>
      </c>
    </row>
    <row r="63" spans="1:5">
      <c r="A63">
        <v>1.189476</v>
      </c>
      <c r="B63">
        <v>4.7897129999999999</v>
      </c>
      <c r="D63">
        <v>62</v>
      </c>
      <c r="E63" t="s">
        <v>36</v>
      </c>
    </row>
    <row r="64" spans="1:5">
      <c r="A64">
        <v>1.188118</v>
      </c>
      <c r="B64">
        <v>4.78925</v>
      </c>
      <c r="D64">
        <v>63</v>
      </c>
      <c r="E64" t="s">
        <v>282</v>
      </c>
    </row>
    <row r="65" spans="1:5">
      <c r="A65">
        <v>1.187351</v>
      </c>
      <c r="B65">
        <v>4.7894889999999997</v>
      </c>
      <c r="D65">
        <v>64</v>
      </c>
      <c r="E65" t="s">
        <v>282</v>
      </c>
    </row>
    <row r="66" spans="1:5">
      <c r="A66">
        <v>1.187036</v>
      </c>
      <c r="B66">
        <v>4.790394</v>
      </c>
      <c r="D66">
        <v>65</v>
      </c>
      <c r="E66" t="s">
        <v>37</v>
      </c>
    </row>
    <row r="67" spans="1:5">
      <c r="A67">
        <v>1.1869860000000001</v>
      </c>
      <c r="B67">
        <v>4.79183</v>
      </c>
      <c r="D67">
        <v>66</v>
      </c>
      <c r="E67" t="s">
        <v>202</v>
      </c>
    </row>
    <row r="68" spans="1:5">
      <c r="A68">
        <v>1.1869590000000001</v>
      </c>
      <c r="B68">
        <v>4.7934669999999997</v>
      </c>
      <c r="D68">
        <v>67</v>
      </c>
      <c r="E68" t="s">
        <v>38</v>
      </c>
    </row>
    <row r="69" spans="1:5">
      <c r="A69">
        <v>1.1877230000000001</v>
      </c>
      <c r="B69">
        <v>4.7954080000000001</v>
      </c>
      <c r="D69">
        <v>68</v>
      </c>
      <c r="E69" t="s">
        <v>283</v>
      </c>
    </row>
    <row r="70" spans="1:5">
      <c r="A70">
        <v>1.1891560000000001</v>
      </c>
      <c r="B70">
        <v>4.7972780000000004</v>
      </c>
      <c r="D70">
        <v>69</v>
      </c>
      <c r="E70" t="s">
        <v>40</v>
      </c>
    </row>
    <row r="71" spans="1:5">
      <c r="A71">
        <v>1.1915100000000001</v>
      </c>
      <c r="B71">
        <v>4.7989850000000001</v>
      </c>
      <c r="D71">
        <v>70</v>
      </c>
      <c r="E71" t="s">
        <v>41</v>
      </c>
    </row>
    <row r="72" spans="1:5">
      <c r="A72">
        <v>1.1935880000000001</v>
      </c>
      <c r="B72">
        <v>4.80016</v>
      </c>
      <c r="D72">
        <v>71</v>
      </c>
      <c r="E72" t="s">
        <v>41</v>
      </c>
    </row>
    <row r="73" spans="1:5">
      <c r="A73">
        <v>1.195392</v>
      </c>
      <c r="B73">
        <v>4.8008059999999997</v>
      </c>
      <c r="D73">
        <v>72</v>
      </c>
      <c r="E73" t="s">
        <v>203</v>
      </c>
    </row>
    <row r="74" spans="1:5">
      <c r="A74">
        <v>1.1973199999999999</v>
      </c>
      <c r="B74">
        <v>4.8014320000000001</v>
      </c>
      <c r="D74">
        <v>73</v>
      </c>
      <c r="E74" t="s">
        <v>204</v>
      </c>
    </row>
    <row r="75" spans="1:5">
      <c r="A75">
        <v>1.1988430000000001</v>
      </c>
      <c r="B75">
        <v>4.8014650000000003</v>
      </c>
      <c r="D75">
        <v>74</v>
      </c>
      <c r="E75" t="s">
        <v>205</v>
      </c>
    </row>
    <row r="76" spans="1:5">
      <c r="A76">
        <v>1.200115</v>
      </c>
      <c r="B76">
        <v>4.8009320000000004</v>
      </c>
      <c r="D76">
        <v>75</v>
      </c>
      <c r="E76" t="s">
        <v>42</v>
      </c>
    </row>
    <row r="77" spans="1:5">
      <c r="A77">
        <v>1.201435</v>
      </c>
      <c r="B77">
        <v>4.7999619999999998</v>
      </c>
      <c r="D77">
        <v>76</v>
      </c>
      <c r="E77" t="s">
        <v>43</v>
      </c>
    </row>
    <row r="78" spans="1:5">
      <c r="A78">
        <v>1.2027399999999999</v>
      </c>
      <c r="B78">
        <v>4.7986490000000002</v>
      </c>
      <c r="D78">
        <v>77</v>
      </c>
      <c r="E78" t="s">
        <v>44</v>
      </c>
    </row>
    <row r="79" spans="1:5">
      <c r="A79">
        <v>1.2030050000000001</v>
      </c>
      <c r="B79">
        <v>4.796799</v>
      </c>
      <c r="D79">
        <v>78</v>
      </c>
      <c r="E79" t="s">
        <v>206</v>
      </c>
    </row>
    <row r="80" spans="1:5">
      <c r="A80">
        <v>1.202326</v>
      </c>
      <c r="B80">
        <v>4.7944129999999996</v>
      </c>
      <c r="D80">
        <v>79</v>
      </c>
      <c r="E80" t="s">
        <v>46</v>
      </c>
    </row>
    <row r="81" spans="1:5">
      <c r="A81">
        <v>1.200329</v>
      </c>
      <c r="B81">
        <v>4.7915789999999996</v>
      </c>
      <c r="D81">
        <v>80</v>
      </c>
      <c r="E81" t="s">
        <v>47</v>
      </c>
    </row>
    <row r="82" spans="1:5">
      <c r="A82">
        <v>1.198207</v>
      </c>
      <c r="B82">
        <v>4.7886649999999999</v>
      </c>
      <c r="D82">
        <v>81</v>
      </c>
      <c r="E82" t="s">
        <v>48</v>
      </c>
    </row>
    <row r="83" spans="1:5">
      <c r="A83">
        <v>1.196018</v>
      </c>
      <c r="B83">
        <v>4.785946</v>
      </c>
      <c r="D83">
        <v>82</v>
      </c>
      <c r="E83" t="s">
        <v>48</v>
      </c>
    </row>
    <row r="84" spans="1:5">
      <c r="A84">
        <v>1.193478</v>
      </c>
      <c r="B84">
        <v>4.783417</v>
      </c>
      <c r="D84">
        <v>83</v>
      </c>
      <c r="E84" t="s">
        <v>49</v>
      </c>
    </row>
    <row r="85" spans="1:5">
      <c r="A85">
        <v>1.1903550000000001</v>
      </c>
      <c r="B85">
        <v>4.7812770000000002</v>
      </c>
      <c r="D85">
        <v>84</v>
      </c>
      <c r="E85" t="s">
        <v>284</v>
      </c>
    </row>
    <row r="86" spans="1:5">
      <c r="A86">
        <v>1.186461</v>
      </c>
      <c r="B86">
        <v>4.779712</v>
      </c>
      <c r="D86">
        <v>85</v>
      </c>
      <c r="E86" t="s">
        <v>50</v>
      </c>
    </row>
    <row r="87" spans="1:5">
      <c r="A87">
        <v>1.1818249999999999</v>
      </c>
      <c r="B87">
        <v>4.7787870000000003</v>
      </c>
      <c r="D87">
        <v>86</v>
      </c>
      <c r="E87" t="s">
        <v>51</v>
      </c>
    </row>
    <row r="88" spans="1:5">
      <c r="A88">
        <v>1.176669</v>
      </c>
      <c r="B88">
        <v>4.7784839999999997</v>
      </c>
      <c r="D88">
        <v>87</v>
      </c>
      <c r="E88" t="s">
        <v>51</v>
      </c>
    </row>
    <row r="89" spans="1:5">
      <c r="A89">
        <v>1.1716930000000001</v>
      </c>
      <c r="B89">
        <v>4.7788519999999997</v>
      </c>
      <c r="D89">
        <v>88</v>
      </c>
      <c r="E89" t="s">
        <v>208</v>
      </c>
    </row>
    <row r="90" spans="1:5">
      <c r="A90">
        <v>1.1670510000000001</v>
      </c>
      <c r="B90">
        <v>4.7799139999999998</v>
      </c>
      <c r="D90">
        <v>89</v>
      </c>
      <c r="E90" t="s">
        <v>52</v>
      </c>
    </row>
    <row r="91" spans="1:5">
      <c r="A91">
        <v>1.1627719999999999</v>
      </c>
      <c r="B91">
        <v>4.7815969999999997</v>
      </c>
      <c r="D91">
        <v>90</v>
      </c>
      <c r="E91" t="s">
        <v>209</v>
      </c>
    </row>
    <row r="92" spans="1:5">
      <c r="A92">
        <v>1.1605490000000001</v>
      </c>
      <c r="B92">
        <v>4.784446</v>
      </c>
      <c r="D92">
        <v>91</v>
      </c>
      <c r="E92" t="s">
        <v>209</v>
      </c>
    </row>
    <row r="93" spans="1:5">
      <c r="A93">
        <v>1.1604460000000001</v>
      </c>
      <c r="B93">
        <v>4.7883639999999996</v>
      </c>
      <c r="D93">
        <v>92</v>
      </c>
      <c r="E93" t="s">
        <v>54</v>
      </c>
    </row>
    <row r="94" spans="1:5">
      <c r="A94">
        <v>1.1618790000000001</v>
      </c>
      <c r="B94">
        <v>4.792916</v>
      </c>
      <c r="D94">
        <v>93</v>
      </c>
      <c r="E94" t="s">
        <v>210</v>
      </c>
    </row>
    <row r="95" spans="1:5">
      <c r="A95">
        <v>1.1658109999999999</v>
      </c>
      <c r="B95">
        <v>4.7979130000000003</v>
      </c>
      <c r="D95">
        <v>94</v>
      </c>
      <c r="E95" t="s">
        <v>210</v>
      </c>
    </row>
    <row r="96" spans="1:5">
      <c r="A96">
        <v>1.173111</v>
      </c>
      <c r="B96">
        <v>4.8033219999999996</v>
      </c>
      <c r="D96">
        <v>95</v>
      </c>
      <c r="E96" t="s">
        <v>211</v>
      </c>
    </row>
    <row r="97" spans="1:5">
      <c r="A97">
        <v>1.1812400000000001</v>
      </c>
      <c r="B97">
        <v>4.8080020000000001</v>
      </c>
      <c r="D97">
        <v>96</v>
      </c>
      <c r="E97" t="s">
        <v>211</v>
      </c>
    </row>
    <row r="98" spans="1:5">
      <c r="A98">
        <v>1.1895789999999999</v>
      </c>
      <c r="B98">
        <v>4.8117679999999998</v>
      </c>
      <c r="D98">
        <v>97</v>
      </c>
      <c r="E98" t="s">
        <v>213</v>
      </c>
    </row>
    <row r="99" spans="1:5">
      <c r="A99">
        <v>1.1978359999999999</v>
      </c>
      <c r="B99">
        <v>4.8146560000000003</v>
      </c>
      <c r="D99">
        <v>98</v>
      </c>
      <c r="E99" t="s">
        <v>214</v>
      </c>
    </row>
    <row r="100" spans="1:5">
      <c r="A100">
        <v>1.2071400000000001</v>
      </c>
      <c r="B100">
        <v>4.8170089999999997</v>
      </c>
      <c r="D100">
        <v>99</v>
      </c>
      <c r="E100" t="s">
        <v>285</v>
      </c>
    </row>
    <row r="101" spans="1:5">
      <c r="A101">
        <v>1.215935</v>
      </c>
      <c r="B101">
        <v>4.8184950000000004</v>
      </c>
      <c r="D101">
        <v>100</v>
      </c>
      <c r="E101" t="s">
        <v>285</v>
      </c>
    </row>
    <row r="102" spans="1:5">
      <c r="A102">
        <v>1.2227889999999999</v>
      </c>
      <c r="B102">
        <v>4.8186629999999999</v>
      </c>
      <c r="D102">
        <v>101</v>
      </c>
      <c r="E102" t="s">
        <v>216</v>
      </c>
    </row>
    <row r="103" spans="1:5">
      <c r="A103">
        <v>1.227549</v>
      </c>
      <c r="B103">
        <v>4.8173959999999996</v>
      </c>
      <c r="D103">
        <v>102</v>
      </c>
      <c r="E103" t="s">
        <v>217</v>
      </c>
    </row>
    <row r="104" spans="1:5">
      <c r="A104">
        <v>1.230774</v>
      </c>
      <c r="B104">
        <v>4.8151460000000004</v>
      </c>
      <c r="D104">
        <v>103</v>
      </c>
      <c r="E104" t="s">
        <v>286</v>
      </c>
    </row>
    <row r="105" spans="1:5">
      <c r="A105">
        <v>1.2330129999999999</v>
      </c>
      <c r="B105">
        <v>4.8123760000000004</v>
      </c>
      <c r="D105">
        <v>104</v>
      </c>
      <c r="E105" t="s">
        <v>218</v>
      </c>
    </row>
    <row r="106" spans="1:5">
      <c r="A106">
        <v>1.2335</v>
      </c>
      <c r="B106">
        <v>4.8089370000000002</v>
      </c>
      <c r="D106">
        <v>105</v>
      </c>
      <c r="E106" t="s">
        <v>220</v>
      </c>
    </row>
    <row r="107" spans="1:5">
      <c r="A107">
        <v>1.23404</v>
      </c>
      <c r="B107">
        <v>4.8055960000000004</v>
      </c>
      <c r="D107">
        <v>106</v>
      </c>
      <c r="E107" t="s">
        <v>55</v>
      </c>
    </row>
    <row r="108" spans="1:5">
      <c r="A108">
        <v>1.2356910000000001</v>
      </c>
      <c r="B108">
        <v>4.8038309999999997</v>
      </c>
      <c r="D108">
        <v>107</v>
      </c>
      <c r="E108" t="s">
        <v>56</v>
      </c>
    </row>
    <row r="109" spans="1:5">
      <c r="A109">
        <v>1.237827</v>
      </c>
      <c r="B109">
        <v>4.8028659999999999</v>
      </c>
      <c r="D109">
        <v>108</v>
      </c>
      <c r="E109" t="s">
        <v>57</v>
      </c>
    </row>
    <row r="110" spans="1:5">
      <c r="A110">
        <v>1.2397629999999999</v>
      </c>
      <c r="B110">
        <v>4.8025070000000003</v>
      </c>
      <c r="D110">
        <v>109</v>
      </c>
      <c r="E110" t="s">
        <v>57</v>
      </c>
    </row>
    <row r="111" spans="1:5">
      <c r="A111">
        <v>1.241943</v>
      </c>
      <c r="B111">
        <v>4.8026150000000003</v>
      </c>
      <c r="D111">
        <v>110</v>
      </c>
      <c r="E111" t="s">
        <v>58</v>
      </c>
    </row>
    <row r="112" spans="1:5">
      <c r="A112">
        <v>1.2440720000000001</v>
      </c>
      <c r="B112">
        <v>4.8030379999999999</v>
      </c>
      <c r="D112">
        <v>111</v>
      </c>
      <c r="E112" t="s">
        <v>60</v>
      </c>
    </row>
    <row r="113" spans="1:5">
      <c r="A113">
        <v>1.2460960000000001</v>
      </c>
      <c r="B113">
        <v>4.8037450000000002</v>
      </c>
      <c r="D113">
        <v>112</v>
      </c>
      <c r="E113" t="s">
        <v>221</v>
      </c>
    </row>
    <row r="114" spans="1:5">
      <c r="A114">
        <v>1.248067</v>
      </c>
      <c r="B114">
        <v>4.8047279999999999</v>
      </c>
      <c r="D114">
        <v>113</v>
      </c>
      <c r="E114" t="s">
        <v>61</v>
      </c>
    </row>
    <row r="115" spans="1:5">
      <c r="A115">
        <v>1.2486079999999999</v>
      </c>
      <c r="B115">
        <v>4.8055260000000004</v>
      </c>
      <c r="D115">
        <v>114</v>
      </c>
      <c r="E115" t="s">
        <v>62</v>
      </c>
    </row>
    <row r="116" spans="1:5">
      <c r="A116">
        <v>1.247784</v>
      </c>
      <c r="B116">
        <v>4.8061959999999999</v>
      </c>
      <c r="D116">
        <v>115</v>
      </c>
      <c r="E116" t="s">
        <v>63</v>
      </c>
    </row>
    <row r="117" spans="1:5">
      <c r="A117">
        <v>1.2461880000000001</v>
      </c>
      <c r="B117">
        <v>4.8070199999999996</v>
      </c>
      <c r="D117">
        <v>116</v>
      </c>
      <c r="E117" t="s">
        <v>64</v>
      </c>
    </row>
    <row r="118" spans="1:5">
      <c r="A118">
        <v>1.243611</v>
      </c>
      <c r="B118">
        <v>4.8068629999999999</v>
      </c>
      <c r="D118">
        <v>117</v>
      </c>
      <c r="E118" t="s">
        <v>65</v>
      </c>
    </row>
    <row r="119" spans="1:5">
      <c r="A119">
        <v>1.2408680000000001</v>
      </c>
      <c r="B119">
        <v>4.8064879999999999</v>
      </c>
      <c r="D119">
        <v>118</v>
      </c>
      <c r="E119" t="s">
        <v>223</v>
      </c>
    </row>
    <row r="120" spans="1:5">
      <c r="A120">
        <v>1.23699</v>
      </c>
      <c r="B120">
        <v>4.8056570000000001</v>
      </c>
      <c r="D120">
        <v>119</v>
      </c>
      <c r="E120" t="s">
        <v>67</v>
      </c>
    </row>
    <row r="121" spans="1:5">
      <c r="A121">
        <v>1.2328539999999999</v>
      </c>
      <c r="B121">
        <v>4.8047610000000001</v>
      </c>
      <c r="D121">
        <v>120</v>
      </c>
      <c r="E121" t="s">
        <v>68</v>
      </c>
    </row>
    <row r="122" spans="1:5">
      <c r="A122">
        <v>1.2280610000000001</v>
      </c>
      <c r="B122">
        <v>4.8037669999999997</v>
      </c>
      <c r="D122">
        <v>121</v>
      </c>
      <c r="E122" t="s">
        <v>69</v>
      </c>
    </row>
    <row r="123" spans="1:5">
      <c r="A123">
        <v>1.2225280000000001</v>
      </c>
      <c r="B123">
        <v>4.8026</v>
      </c>
      <c r="D123">
        <v>122</v>
      </c>
      <c r="E123" t="s">
        <v>70</v>
      </c>
    </row>
    <row r="124" spans="1:5">
      <c r="A124">
        <v>1.2165410000000001</v>
      </c>
      <c r="B124">
        <v>4.8011939999999997</v>
      </c>
      <c r="D124">
        <v>123</v>
      </c>
      <c r="E124" t="s">
        <v>72</v>
      </c>
    </row>
    <row r="125" spans="1:5">
      <c r="A125">
        <v>1.2106950000000001</v>
      </c>
      <c r="B125">
        <v>4.79962</v>
      </c>
      <c r="D125">
        <v>124</v>
      </c>
      <c r="E125" t="s">
        <v>224</v>
      </c>
    </row>
    <row r="126" spans="1:5">
      <c r="A126">
        <v>1.205103</v>
      </c>
      <c r="B126">
        <v>4.7978430000000003</v>
      </c>
      <c r="D126">
        <v>125</v>
      </c>
      <c r="E126" t="s">
        <v>73</v>
      </c>
    </row>
    <row r="127" spans="1:5">
      <c r="A127">
        <v>1.199962</v>
      </c>
      <c r="B127">
        <v>4.7959250000000004</v>
      </c>
      <c r="D127">
        <v>126</v>
      </c>
      <c r="E127" t="s">
        <v>225</v>
      </c>
    </row>
    <row r="128" spans="1:5">
      <c r="A128">
        <v>1.1950339999999999</v>
      </c>
      <c r="B128">
        <v>4.7937810000000001</v>
      </c>
      <c r="D128">
        <v>127</v>
      </c>
      <c r="E128" t="s">
        <v>74</v>
      </c>
    </row>
    <row r="129" spans="1:5">
      <c r="A129">
        <v>1.19034</v>
      </c>
      <c r="B129">
        <v>4.791614</v>
      </c>
      <c r="D129">
        <v>128</v>
      </c>
      <c r="E129" t="s">
        <v>226</v>
      </c>
    </row>
    <row r="130" spans="1:5">
      <c r="A130">
        <v>1.186126</v>
      </c>
      <c r="B130">
        <v>4.7895529999999997</v>
      </c>
      <c r="D130">
        <v>129</v>
      </c>
      <c r="E130" t="s">
        <v>75</v>
      </c>
    </row>
    <row r="131" spans="1:5">
      <c r="A131">
        <v>1.182693</v>
      </c>
      <c r="B131">
        <v>4.7876580000000004</v>
      </c>
      <c r="D131">
        <v>130</v>
      </c>
      <c r="E131" t="s">
        <v>76</v>
      </c>
    </row>
    <row r="132" spans="1:5">
      <c r="A132">
        <v>1.180196</v>
      </c>
      <c r="B132">
        <v>4.7859579999999999</v>
      </c>
      <c r="D132">
        <v>131</v>
      </c>
      <c r="E132" t="s">
        <v>227</v>
      </c>
    </row>
    <row r="133" spans="1:5">
      <c r="A133">
        <v>1.1786490000000001</v>
      </c>
      <c r="B133">
        <v>4.784459</v>
      </c>
      <c r="D133">
        <v>132</v>
      </c>
      <c r="E133" t="s">
        <v>78</v>
      </c>
    </row>
    <row r="134" spans="1:5">
      <c r="A134">
        <v>1.1779919999999999</v>
      </c>
      <c r="B134">
        <v>4.7832169999999996</v>
      </c>
      <c r="D134">
        <v>133</v>
      </c>
      <c r="E134" t="s">
        <v>79</v>
      </c>
    </row>
    <row r="135" spans="1:5">
      <c r="A135">
        <v>1.178029</v>
      </c>
      <c r="B135">
        <v>4.7822630000000004</v>
      </c>
      <c r="D135">
        <v>134</v>
      </c>
      <c r="E135" t="s">
        <v>80</v>
      </c>
    </row>
    <row r="136" spans="1:5">
      <c r="A136">
        <v>1.179038</v>
      </c>
      <c r="B136">
        <v>4.7817220000000002</v>
      </c>
      <c r="D136">
        <v>135</v>
      </c>
      <c r="E136" t="s">
        <v>288</v>
      </c>
    </row>
    <row r="137" spans="1:5">
      <c r="A137">
        <v>1.1813400000000001</v>
      </c>
      <c r="B137">
        <v>4.7819269999999996</v>
      </c>
      <c r="D137">
        <v>136</v>
      </c>
      <c r="E137" t="s">
        <v>82</v>
      </c>
    </row>
    <row r="138" spans="1:5">
      <c r="A138">
        <v>1.1835709999999999</v>
      </c>
      <c r="B138">
        <v>4.7824759999999999</v>
      </c>
      <c r="D138">
        <v>137</v>
      </c>
      <c r="E138" t="s">
        <v>84</v>
      </c>
    </row>
    <row r="139" spans="1:5">
      <c r="A139">
        <v>1.1865559999999999</v>
      </c>
      <c r="B139">
        <v>4.7834859999999999</v>
      </c>
      <c r="D139">
        <v>138</v>
      </c>
      <c r="E139" t="s">
        <v>84</v>
      </c>
    </row>
    <row r="140" spans="1:5">
      <c r="A140">
        <v>1.1896150000000001</v>
      </c>
      <c r="B140">
        <v>4.784694</v>
      </c>
      <c r="D140">
        <v>139</v>
      </c>
      <c r="E140" t="s">
        <v>86</v>
      </c>
    </row>
    <row r="141" spans="1:5">
      <c r="A141">
        <v>1.1921459999999999</v>
      </c>
      <c r="B141">
        <v>4.7857880000000002</v>
      </c>
      <c r="D141">
        <v>140</v>
      </c>
      <c r="E141" t="s">
        <v>88</v>
      </c>
    </row>
    <row r="142" spans="1:5">
      <c r="A142">
        <v>1.1951179999999999</v>
      </c>
      <c r="B142">
        <v>4.7869339999999996</v>
      </c>
      <c r="D142">
        <v>141</v>
      </c>
      <c r="E142" t="s">
        <v>89</v>
      </c>
    </row>
    <row r="143" spans="1:5">
      <c r="A143">
        <v>1.198258</v>
      </c>
      <c r="B143">
        <v>4.7880649999999996</v>
      </c>
      <c r="D143">
        <v>142</v>
      </c>
      <c r="E143" t="s">
        <v>91</v>
      </c>
    </row>
    <row r="144" spans="1:5">
      <c r="A144">
        <v>1.2009270000000001</v>
      </c>
      <c r="B144">
        <v>4.7890620000000004</v>
      </c>
      <c r="D144">
        <v>143</v>
      </c>
      <c r="E144" t="s">
        <v>230</v>
      </c>
    </row>
    <row r="145" spans="1:5">
      <c r="A145">
        <v>1.2027969999999999</v>
      </c>
      <c r="B145">
        <v>4.7898889999999996</v>
      </c>
      <c r="D145">
        <v>144</v>
      </c>
      <c r="E145" t="s">
        <v>92</v>
      </c>
    </row>
    <row r="146" spans="1:5">
      <c r="A146">
        <v>1.202718</v>
      </c>
      <c r="B146">
        <v>4.7904479999999996</v>
      </c>
      <c r="D146">
        <v>145</v>
      </c>
      <c r="E146" t="s">
        <v>93</v>
      </c>
    </row>
    <row r="147" spans="1:5">
      <c r="A147">
        <v>1.1999839999999999</v>
      </c>
      <c r="B147">
        <v>4.7902389999999997</v>
      </c>
      <c r="D147">
        <v>146</v>
      </c>
      <c r="E147" t="s">
        <v>94</v>
      </c>
    </row>
    <row r="148" spans="1:5">
      <c r="A148">
        <v>1.195546</v>
      </c>
      <c r="B148">
        <v>4.7895830000000004</v>
      </c>
      <c r="D148">
        <v>147</v>
      </c>
      <c r="E148" t="s">
        <v>95</v>
      </c>
    </row>
    <row r="149" spans="1:5">
      <c r="A149">
        <v>1.1894720000000001</v>
      </c>
      <c r="B149">
        <v>4.788189</v>
      </c>
      <c r="D149">
        <v>148</v>
      </c>
      <c r="E149" t="s">
        <v>96</v>
      </c>
    </row>
    <row r="150" spans="1:5">
      <c r="A150">
        <v>1.184212</v>
      </c>
      <c r="B150">
        <v>4.7866970000000002</v>
      </c>
      <c r="D150">
        <v>149</v>
      </c>
      <c r="E150" t="s">
        <v>97</v>
      </c>
    </row>
    <row r="151" spans="1:5">
      <c r="A151">
        <v>1.1788920000000001</v>
      </c>
      <c r="B151">
        <v>4.7850140000000003</v>
      </c>
      <c r="D151">
        <v>150</v>
      </c>
      <c r="E151" t="s">
        <v>232</v>
      </c>
    </row>
    <row r="152" spans="1:5">
      <c r="A152">
        <v>1.1721140000000001</v>
      </c>
      <c r="B152">
        <v>4.7829750000000004</v>
      </c>
      <c r="D152">
        <v>151</v>
      </c>
      <c r="E152" t="s">
        <v>232</v>
      </c>
    </row>
    <row r="153" spans="1:5">
      <c r="A153">
        <v>1.1644509999999999</v>
      </c>
      <c r="B153">
        <v>4.7806559999999996</v>
      </c>
      <c r="D153">
        <v>152</v>
      </c>
      <c r="E153" t="s">
        <v>233</v>
      </c>
    </row>
    <row r="154" spans="1:5">
      <c r="A154">
        <v>1.156946</v>
      </c>
      <c r="B154">
        <v>4.7781719999999996</v>
      </c>
      <c r="D154">
        <v>153</v>
      </c>
      <c r="E154" t="s">
        <v>100</v>
      </c>
    </row>
    <row r="155" spans="1:5">
      <c r="A155">
        <v>1.149869</v>
      </c>
      <c r="B155">
        <v>4.775398</v>
      </c>
      <c r="D155">
        <v>154</v>
      </c>
      <c r="E155" t="s">
        <v>101</v>
      </c>
    </row>
    <row r="156" spans="1:5">
      <c r="A156">
        <v>1.144255</v>
      </c>
      <c r="B156">
        <v>4.7723789999999999</v>
      </c>
      <c r="D156">
        <v>155</v>
      </c>
      <c r="E156" t="s">
        <v>103</v>
      </c>
    </row>
    <row r="157" spans="1:5">
      <c r="A157">
        <v>1.1402000000000001</v>
      </c>
      <c r="B157">
        <v>4.7694000000000001</v>
      </c>
      <c r="D157">
        <v>156</v>
      </c>
      <c r="E157" t="s">
        <v>105</v>
      </c>
    </row>
    <row r="158" spans="1:5">
      <c r="A158">
        <v>1.1378809999999999</v>
      </c>
      <c r="B158">
        <v>4.7666700000000004</v>
      </c>
      <c r="D158">
        <v>157</v>
      </c>
      <c r="E158" t="s">
        <v>105</v>
      </c>
    </row>
    <row r="159" spans="1:5">
      <c r="A159">
        <v>1.13619</v>
      </c>
      <c r="B159">
        <v>4.7640989999999999</v>
      </c>
      <c r="D159">
        <v>158</v>
      </c>
      <c r="E159" t="s">
        <v>106</v>
      </c>
    </row>
    <row r="160" spans="1:5">
      <c r="A160">
        <v>1.13367</v>
      </c>
      <c r="B160">
        <v>4.7613519999999996</v>
      </c>
      <c r="D160">
        <v>159</v>
      </c>
      <c r="E160" t="s">
        <v>234</v>
      </c>
    </row>
    <row r="161" spans="1:5">
      <c r="A161">
        <v>1.1316459999999999</v>
      </c>
      <c r="B161">
        <v>4.7587739999999998</v>
      </c>
      <c r="D161">
        <v>160</v>
      </c>
      <c r="E161" t="s">
        <v>107</v>
      </c>
    </row>
    <row r="162" spans="1:5">
      <c r="A162">
        <v>1.130628</v>
      </c>
      <c r="B162">
        <v>4.7564630000000001</v>
      </c>
      <c r="D162">
        <v>161</v>
      </c>
      <c r="E162" t="s">
        <v>235</v>
      </c>
    </row>
    <row r="163" spans="1:5">
      <c r="A163">
        <v>1.1295550000000001</v>
      </c>
      <c r="B163">
        <v>4.7540610000000001</v>
      </c>
      <c r="D163">
        <v>162</v>
      </c>
      <c r="E163" t="s">
        <v>108</v>
      </c>
    </row>
    <row r="164" spans="1:5">
      <c r="A164">
        <v>1.128973</v>
      </c>
      <c r="B164">
        <v>4.7520410000000002</v>
      </c>
      <c r="D164">
        <v>163</v>
      </c>
      <c r="E164" t="s">
        <v>109</v>
      </c>
    </row>
    <row r="165" spans="1:5">
      <c r="A165">
        <v>1.1284799999999999</v>
      </c>
      <c r="B165">
        <v>4.7502760000000004</v>
      </c>
      <c r="D165">
        <v>164</v>
      </c>
      <c r="E165" t="s">
        <v>110</v>
      </c>
    </row>
    <row r="166" spans="1:5">
      <c r="A166">
        <v>1.127893</v>
      </c>
      <c r="B166">
        <v>4.7488229999999998</v>
      </c>
      <c r="D166">
        <v>165</v>
      </c>
      <c r="E166" t="s">
        <v>236</v>
      </c>
    </row>
    <row r="167" spans="1:5">
      <c r="A167">
        <v>1.127254</v>
      </c>
      <c r="B167">
        <v>4.7472820000000002</v>
      </c>
      <c r="D167">
        <v>166</v>
      </c>
      <c r="E167" t="s">
        <v>112</v>
      </c>
    </row>
    <row r="168" spans="1:5">
      <c r="A168">
        <v>1.125513</v>
      </c>
      <c r="B168">
        <v>4.7453260000000004</v>
      </c>
      <c r="D168">
        <v>167</v>
      </c>
      <c r="E168" t="s">
        <v>238</v>
      </c>
    </row>
    <row r="169" spans="1:5">
      <c r="A169">
        <v>1.1222449999999999</v>
      </c>
      <c r="B169">
        <v>4.7428439999999998</v>
      </c>
      <c r="D169">
        <v>168</v>
      </c>
      <c r="E169" t="s">
        <v>113</v>
      </c>
    </row>
    <row r="170" spans="1:5">
      <c r="A170">
        <v>1.1191150000000001</v>
      </c>
      <c r="B170">
        <v>4.7400419999999999</v>
      </c>
      <c r="D170">
        <v>169</v>
      </c>
      <c r="E170" t="s">
        <v>113</v>
      </c>
    </row>
    <row r="171" spans="1:5">
      <c r="A171">
        <v>1.1158669999999999</v>
      </c>
      <c r="B171">
        <v>4.7369890000000003</v>
      </c>
      <c r="D171">
        <v>170</v>
      </c>
      <c r="E171" t="s">
        <v>114</v>
      </c>
    </row>
    <row r="172" spans="1:5">
      <c r="A172">
        <v>1.112482</v>
      </c>
      <c r="B172">
        <v>4.7337759999999998</v>
      </c>
      <c r="D172">
        <v>171</v>
      </c>
      <c r="E172" t="s">
        <v>115</v>
      </c>
    </row>
    <row r="173" spans="1:5">
      <c r="A173">
        <v>1.1104179999999999</v>
      </c>
      <c r="B173">
        <v>4.7311839999999998</v>
      </c>
      <c r="D173">
        <v>172</v>
      </c>
      <c r="E173" t="s">
        <v>240</v>
      </c>
    </row>
    <row r="174" spans="1:5">
      <c r="A174">
        <v>1.1087880000000001</v>
      </c>
      <c r="B174">
        <v>4.7288600000000001</v>
      </c>
      <c r="D174">
        <v>173</v>
      </c>
      <c r="E174" t="s">
        <v>240</v>
      </c>
    </row>
    <row r="175" spans="1:5">
      <c r="A175">
        <v>1.1064240000000001</v>
      </c>
      <c r="B175">
        <v>4.7268569999999999</v>
      </c>
      <c r="D175">
        <v>174</v>
      </c>
      <c r="E175" t="s">
        <v>117</v>
      </c>
    </row>
    <row r="176" spans="1:5">
      <c r="A176">
        <v>1.103154</v>
      </c>
      <c r="B176">
        <v>4.7250649999999998</v>
      </c>
      <c r="D176">
        <v>175</v>
      </c>
      <c r="E176" t="s">
        <v>117</v>
      </c>
    </row>
    <row r="177" spans="1:5">
      <c r="A177">
        <v>1.0986549999999999</v>
      </c>
      <c r="B177">
        <v>4.7237179999999999</v>
      </c>
      <c r="D177">
        <v>176</v>
      </c>
      <c r="E177" t="s">
        <v>118</v>
      </c>
    </row>
    <row r="178" spans="1:5">
      <c r="A178">
        <v>1.09426</v>
      </c>
      <c r="B178">
        <v>4.7229770000000002</v>
      </c>
      <c r="D178">
        <v>177</v>
      </c>
      <c r="E178" t="s">
        <v>119</v>
      </c>
    </row>
    <row r="179" spans="1:5">
      <c r="A179">
        <v>1.091234</v>
      </c>
      <c r="B179">
        <v>4.7230689999999997</v>
      </c>
      <c r="D179">
        <v>178</v>
      </c>
      <c r="E179" t="s">
        <v>242</v>
      </c>
    </row>
    <row r="180" spans="1:5">
      <c r="A180">
        <v>1.088794</v>
      </c>
      <c r="B180">
        <v>4.7239300000000002</v>
      </c>
      <c r="D180">
        <v>179</v>
      </c>
      <c r="E180" t="s">
        <v>121</v>
      </c>
    </row>
    <row r="181" spans="1:5">
      <c r="A181">
        <v>1.0864229999999999</v>
      </c>
      <c r="B181">
        <v>4.7253449999999999</v>
      </c>
      <c r="D181">
        <v>180</v>
      </c>
      <c r="E181" t="s">
        <v>243</v>
      </c>
    </row>
    <row r="182" spans="1:5">
      <c r="A182">
        <v>1.083701</v>
      </c>
      <c r="B182">
        <v>4.7271190000000001</v>
      </c>
      <c r="D182">
        <v>181</v>
      </c>
      <c r="E182" t="s">
        <v>244</v>
      </c>
    </row>
    <row r="183" spans="1:5">
      <c r="A183">
        <v>1.080095</v>
      </c>
      <c r="B183">
        <v>4.7287549999999996</v>
      </c>
      <c r="D183">
        <v>182</v>
      </c>
      <c r="E183" t="s">
        <v>123</v>
      </c>
    </row>
    <row r="184" spans="1:5">
      <c r="A184">
        <v>1.075556</v>
      </c>
      <c r="B184">
        <v>4.7301479999999998</v>
      </c>
      <c r="D184">
        <v>183</v>
      </c>
      <c r="E184" t="s">
        <v>125</v>
      </c>
    </row>
    <row r="185" spans="1:5">
      <c r="A185">
        <v>1.0716429999999999</v>
      </c>
      <c r="B185">
        <v>4.7314350000000003</v>
      </c>
      <c r="D185">
        <v>184</v>
      </c>
      <c r="E185" t="s">
        <v>126</v>
      </c>
    </row>
    <row r="186" spans="1:5">
      <c r="A186">
        <v>1.0686329999999999</v>
      </c>
      <c r="B186">
        <v>4.7325480000000004</v>
      </c>
      <c r="D186">
        <v>185</v>
      </c>
      <c r="E186" t="s">
        <v>127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0.14706900000000001</v>
      </c>
      <c r="B2">
        <v>0.52505800000000002</v>
      </c>
      <c r="D2">
        <v>1</v>
      </c>
      <c r="E2" t="s">
        <v>171</v>
      </c>
    </row>
    <row r="3" spans="1:5">
      <c r="A3">
        <v>0.29302400000000001</v>
      </c>
      <c r="B3">
        <v>1.0508569999999999</v>
      </c>
      <c r="D3">
        <v>2</v>
      </c>
      <c r="E3" t="s">
        <v>171</v>
      </c>
    </row>
    <row r="4" spans="1:5">
      <c r="A4">
        <v>0.437921</v>
      </c>
      <c r="B4">
        <v>1.577037</v>
      </c>
      <c r="D4">
        <v>3</v>
      </c>
      <c r="E4" t="s">
        <v>172</v>
      </c>
    </row>
    <row r="5" spans="1:5">
      <c r="A5">
        <v>0.58222200000000002</v>
      </c>
      <c r="B5">
        <v>2.1035900000000001</v>
      </c>
      <c r="D5">
        <v>4</v>
      </c>
      <c r="E5" t="s">
        <v>172</v>
      </c>
    </row>
    <row r="6" spans="1:5">
      <c r="A6">
        <v>0.72594700000000001</v>
      </c>
      <c r="B6">
        <v>2.6305239999999999</v>
      </c>
      <c r="D6">
        <v>5</v>
      </c>
      <c r="E6" t="s">
        <v>173</v>
      </c>
    </row>
    <row r="7" spans="1:5">
      <c r="A7">
        <v>0.86926400000000004</v>
      </c>
      <c r="B7">
        <v>3.15774</v>
      </c>
      <c r="D7">
        <v>6</v>
      </c>
      <c r="E7" t="s">
        <v>173</v>
      </c>
    </row>
    <row r="8" spans="1:5">
      <c r="A8">
        <v>1.0120979999999999</v>
      </c>
      <c r="B8">
        <v>3.6853150000000001</v>
      </c>
      <c r="D8">
        <v>7</v>
      </c>
      <c r="E8" t="s">
        <v>174</v>
      </c>
    </row>
    <row r="9" spans="1:5">
      <c r="A9">
        <v>1.1544719999999999</v>
      </c>
      <c r="B9">
        <v>4.2132690000000004</v>
      </c>
      <c r="D9">
        <v>8</v>
      </c>
      <c r="E9" t="s">
        <v>175</v>
      </c>
    </row>
    <row r="10" spans="1:5">
      <c r="A10">
        <v>1.2963929999999999</v>
      </c>
      <c r="B10">
        <v>4.741638</v>
      </c>
      <c r="D10">
        <v>9</v>
      </c>
      <c r="E10" t="s">
        <v>175</v>
      </c>
    </row>
    <row r="11" spans="1:5">
      <c r="A11">
        <v>1.4378880000000001</v>
      </c>
      <c r="B11">
        <v>5.2703129999999998</v>
      </c>
      <c r="D11">
        <v>10</v>
      </c>
      <c r="E11" t="s">
        <v>176</v>
      </c>
    </row>
    <row r="12" spans="1:5">
      <c r="A12">
        <v>1.432032</v>
      </c>
      <c r="B12">
        <v>5.2741670000000003</v>
      </c>
      <c r="D12">
        <v>11</v>
      </c>
      <c r="E12" t="s">
        <v>176</v>
      </c>
    </row>
    <row r="13" spans="1:5">
      <c r="A13">
        <v>1.4269419999999999</v>
      </c>
      <c r="B13">
        <v>5.2774729999999996</v>
      </c>
      <c r="D13">
        <v>12</v>
      </c>
      <c r="E13" t="s">
        <v>177</v>
      </c>
    </row>
    <row r="14" spans="1:5">
      <c r="A14">
        <v>1.4224909999999999</v>
      </c>
      <c r="B14">
        <v>5.280627</v>
      </c>
      <c r="D14">
        <v>13</v>
      </c>
      <c r="E14" t="s">
        <v>19</v>
      </c>
    </row>
    <row r="15" spans="1:5">
      <c r="A15">
        <v>1.418272</v>
      </c>
      <c r="B15">
        <v>5.2836340000000002</v>
      </c>
      <c r="D15">
        <v>14</v>
      </c>
      <c r="E15" t="s">
        <v>20</v>
      </c>
    </row>
    <row r="16" spans="1:5">
      <c r="A16">
        <v>1.413999</v>
      </c>
      <c r="B16">
        <v>5.2865640000000003</v>
      </c>
      <c r="D16">
        <v>15</v>
      </c>
      <c r="E16" t="s">
        <v>178</v>
      </c>
    </row>
    <row r="17" spans="1:5">
      <c r="A17">
        <v>1.409475</v>
      </c>
      <c r="B17">
        <v>5.2895149999999997</v>
      </c>
      <c r="D17">
        <v>16</v>
      </c>
      <c r="E17" t="s">
        <v>178</v>
      </c>
    </row>
    <row r="18" spans="1:5">
      <c r="A18">
        <v>1.404717</v>
      </c>
      <c r="B18">
        <v>5.2924819999999997</v>
      </c>
      <c r="D18">
        <v>17</v>
      </c>
      <c r="E18" t="s">
        <v>21</v>
      </c>
    </row>
    <row r="19" spans="1:5">
      <c r="A19">
        <v>1.3999060000000001</v>
      </c>
      <c r="B19">
        <v>5.2953590000000004</v>
      </c>
      <c r="D19">
        <v>18</v>
      </c>
      <c r="E19" t="s">
        <v>179</v>
      </c>
    </row>
    <row r="20" spans="1:5">
      <c r="A20">
        <v>1.395111</v>
      </c>
      <c r="B20">
        <v>5.2980090000000004</v>
      </c>
      <c r="D20">
        <v>19</v>
      </c>
      <c r="E20" t="s">
        <v>22</v>
      </c>
    </row>
    <row r="21" spans="1:5">
      <c r="A21">
        <v>1.3901289999999999</v>
      </c>
      <c r="B21">
        <v>5.300554</v>
      </c>
      <c r="D21">
        <v>20</v>
      </c>
      <c r="E21" t="s">
        <v>23</v>
      </c>
    </row>
    <row r="22" spans="1:5">
      <c r="A22">
        <v>1.3850389999999999</v>
      </c>
      <c r="B22">
        <v>5.3028899999999997</v>
      </c>
      <c r="D22">
        <v>21</v>
      </c>
      <c r="E22" t="s">
        <v>180</v>
      </c>
    </row>
    <row r="23" spans="1:5">
      <c r="A23">
        <v>1.3799090000000001</v>
      </c>
      <c r="B23">
        <v>5.3051510000000004</v>
      </c>
      <c r="D23">
        <v>22</v>
      </c>
      <c r="E23" t="s">
        <v>181</v>
      </c>
    </row>
    <row r="24" spans="1:5">
      <c r="A24">
        <v>1.3746700000000001</v>
      </c>
      <c r="B24">
        <v>5.3074260000000004</v>
      </c>
      <c r="D24">
        <v>23</v>
      </c>
      <c r="E24" t="s">
        <v>182</v>
      </c>
    </row>
    <row r="25" spans="1:5">
      <c r="A25">
        <v>1.3693219999999999</v>
      </c>
      <c r="B25">
        <v>5.3096839999999998</v>
      </c>
      <c r="D25">
        <v>24</v>
      </c>
      <c r="E25" t="s">
        <v>183</v>
      </c>
    </row>
    <row r="26" spans="1:5">
      <c r="A26">
        <v>1.3642609999999999</v>
      </c>
      <c r="B26">
        <v>5.3117349999999997</v>
      </c>
      <c r="D26">
        <v>25</v>
      </c>
      <c r="E26" t="s">
        <v>184</v>
      </c>
    </row>
    <row r="27" spans="1:5">
      <c r="A27">
        <v>1.359416</v>
      </c>
      <c r="B27">
        <v>5.3134980000000001</v>
      </c>
      <c r="D27">
        <v>26</v>
      </c>
      <c r="E27" t="s">
        <v>185</v>
      </c>
    </row>
    <row r="28" spans="1:5">
      <c r="A28">
        <v>1.354646</v>
      </c>
      <c r="B28">
        <v>5.3149470000000001</v>
      </c>
      <c r="D28">
        <v>27</v>
      </c>
      <c r="E28" t="s">
        <v>186</v>
      </c>
    </row>
    <row r="29" spans="1:5">
      <c r="A29">
        <v>1.3500099999999999</v>
      </c>
      <c r="B29">
        <v>5.3161649999999998</v>
      </c>
      <c r="D29">
        <v>28</v>
      </c>
      <c r="E29" t="s">
        <v>186</v>
      </c>
    </row>
    <row r="30" spans="1:5">
      <c r="A30">
        <v>1.3456649999999999</v>
      </c>
      <c r="B30">
        <v>5.3173000000000004</v>
      </c>
      <c r="D30">
        <v>29</v>
      </c>
      <c r="E30" t="s">
        <v>187</v>
      </c>
    </row>
    <row r="31" spans="1:5">
      <c r="A31">
        <v>1.3418239999999999</v>
      </c>
      <c r="B31">
        <v>5.3183059999999998</v>
      </c>
      <c r="D31">
        <v>30</v>
      </c>
      <c r="E31" t="s">
        <v>188</v>
      </c>
    </row>
    <row r="32" spans="1:5">
      <c r="A32">
        <v>1.338247</v>
      </c>
      <c r="B32">
        <v>5.3193549999999998</v>
      </c>
      <c r="D32">
        <v>31</v>
      </c>
      <c r="E32" t="s">
        <v>277</v>
      </c>
    </row>
    <row r="33" spans="1:5">
      <c r="A33">
        <v>1.334913</v>
      </c>
      <c r="B33">
        <v>5.3203509999999996</v>
      </c>
      <c r="D33">
        <v>32</v>
      </c>
      <c r="E33" t="s">
        <v>189</v>
      </c>
    </row>
    <row r="34" spans="1:5">
      <c r="A34">
        <v>1.3321350000000001</v>
      </c>
      <c r="B34">
        <v>5.3211839999999997</v>
      </c>
      <c r="D34">
        <v>33</v>
      </c>
      <c r="E34" t="s">
        <v>278</v>
      </c>
    </row>
    <row r="35" spans="1:5">
      <c r="A35">
        <v>1.329755</v>
      </c>
      <c r="B35">
        <v>5.3219260000000004</v>
      </c>
      <c r="D35">
        <v>34</v>
      </c>
      <c r="E35" t="s">
        <v>191</v>
      </c>
    </row>
    <row r="36" spans="1:5">
      <c r="A36">
        <v>1.327809</v>
      </c>
      <c r="B36">
        <v>5.3226620000000002</v>
      </c>
      <c r="D36">
        <v>35</v>
      </c>
      <c r="E36" t="s">
        <v>192</v>
      </c>
    </row>
    <row r="37" spans="1:5">
      <c r="A37">
        <v>1.3266389999999999</v>
      </c>
      <c r="B37">
        <v>5.3233740000000003</v>
      </c>
      <c r="D37">
        <v>36</v>
      </c>
      <c r="E37" t="s">
        <v>280</v>
      </c>
    </row>
    <row r="38" spans="1:5">
      <c r="A38">
        <v>1.3262529999999999</v>
      </c>
      <c r="B38">
        <v>5.3240239999999996</v>
      </c>
      <c r="D38">
        <v>37</v>
      </c>
      <c r="E38" t="s">
        <v>25</v>
      </c>
    </row>
    <row r="39" spans="1:5">
      <c r="A39">
        <v>1.3263529999999999</v>
      </c>
      <c r="B39">
        <v>5.3246520000000004</v>
      </c>
      <c r="D39">
        <v>38</v>
      </c>
      <c r="E39" t="s">
        <v>193</v>
      </c>
    </row>
    <row r="40" spans="1:5">
      <c r="A40">
        <v>1.326465</v>
      </c>
      <c r="B40">
        <v>5.3252430000000004</v>
      </c>
      <c r="D40">
        <v>39</v>
      </c>
      <c r="E40" t="s">
        <v>194</v>
      </c>
    </row>
    <row r="41" spans="1:5">
      <c r="A41">
        <v>1.3265819999999999</v>
      </c>
      <c r="B41">
        <v>5.3258570000000001</v>
      </c>
      <c r="D41">
        <v>40</v>
      </c>
      <c r="E41" t="s">
        <v>27</v>
      </c>
    </row>
    <row r="42" spans="1:5">
      <c r="A42">
        <v>1.3266610000000001</v>
      </c>
      <c r="B42">
        <v>5.3265390000000004</v>
      </c>
      <c r="D42">
        <v>41</v>
      </c>
      <c r="E42" t="s">
        <v>28</v>
      </c>
    </row>
    <row r="43" spans="1:5">
      <c r="A43">
        <v>1.3268200000000001</v>
      </c>
      <c r="B43">
        <v>5.3272219999999999</v>
      </c>
      <c r="D43">
        <v>42</v>
      </c>
      <c r="E43" t="s">
        <v>29</v>
      </c>
    </row>
    <row r="44" spans="1:5">
      <c r="A44">
        <v>1.326953</v>
      </c>
      <c r="B44">
        <v>5.3278749999999997</v>
      </c>
      <c r="D44">
        <v>43</v>
      </c>
      <c r="E44" t="s">
        <v>195</v>
      </c>
    </row>
    <row r="45" spans="1:5">
      <c r="A45">
        <v>1.327245</v>
      </c>
      <c r="B45">
        <v>5.3284140000000004</v>
      </c>
      <c r="D45">
        <v>44</v>
      </c>
      <c r="E45" t="s">
        <v>196</v>
      </c>
    </row>
    <row r="46" spans="1:5">
      <c r="A46">
        <v>1.327555</v>
      </c>
      <c r="B46">
        <v>5.3288599999999997</v>
      </c>
      <c r="D46">
        <v>45</v>
      </c>
      <c r="E46" t="s">
        <v>30</v>
      </c>
    </row>
    <row r="47" spans="1:5">
      <c r="A47">
        <v>1.3276619999999999</v>
      </c>
      <c r="B47">
        <v>5.3293169999999996</v>
      </c>
      <c r="D47">
        <v>46</v>
      </c>
      <c r="E47" t="s">
        <v>197</v>
      </c>
    </row>
    <row r="48" spans="1:5">
      <c r="A48">
        <v>1.327842</v>
      </c>
      <c r="B48">
        <v>5.3297319999999999</v>
      </c>
      <c r="D48">
        <v>47</v>
      </c>
      <c r="E48" t="s">
        <v>31</v>
      </c>
    </row>
    <row r="49" spans="1:5">
      <c r="A49">
        <v>1.328128</v>
      </c>
      <c r="B49">
        <v>5.3301109999999996</v>
      </c>
      <c r="D49">
        <v>48</v>
      </c>
      <c r="E49" t="s">
        <v>281</v>
      </c>
    </row>
    <row r="50" spans="1:5">
      <c r="A50">
        <v>1.328819</v>
      </c>
      <c r="B50">
        <v>5.3304400000000003</v>
      </c>
      <c r="D50">
        <v>49</v>
      </c>
      <c r="E50" t="s">
        <v>281</v>
      </c>
    </row>
    <row r="51" spans="1:5">
      <c r="A51">
        <v>1.3299449999999999</v>
      </c>
      <c r="B51">
        <v>5.3306589999999998</v>
      </c>
      <c r="D51">
        <v>50</v>
      </c>
      <c r="E51" t="s">
        <v>32</v>
      </c>
    </row>
    <row r="52" spans="1:5">
      <c r="A52">
        <v>1.331407</v>
      </c>
      <c r="B52">
        <v>5.330756</v>
      </c>
      <c r="D52">
        <v>51</v>
      </c>
      <c r="E52" t="s">
        <v>199</v>
      </c>
    </row>
    <row r="53" spans="1:5">
      <c r="A53">
        <v>1.333021</v>
      </c>
      <c r="B53">
        <v>5.3308340000000003</v>
      </c>
      <c r="D53">
        <v>52</v>
      </c>
      <c r="E53" t="s">
        <v>199</v>
      </c>
    </row>
    <row r="54" spans="1:5">
      <c r="A54">
        <v>1.334495</v>
      </c>
      <c r="B54">
        <v>5.330972</v>
      </c>
      <c r="D54">
        <v>53</v>
      </c>
      <c r="E54" t="s">
        <v>33</v>
      </c>
    </row>
    <row r="55" spans="1:5">
      <c r="A55">
        <v>1.3358589999999999</v>
      </c>
      <c r="B55">
        <v>5.3311260000000003</v>
      </c>
      <c r="D55">
        <v>54</v>
      </c>
      <c r="E55" t="s">
        <v>200</v>
      </c>
    </row>
    <row r="56" spans="1:5">
      <c r="A56">
        <v>1.3370569999999999</v>
      </c>
      <c r="B56">
        <v>5.3313350000000002</v>
      </c>
      <c r="D56">
        <v>55</v>
      </c>
      <c r="E56" t="s">
        <v>35</v>
      </c>
    </row>
    <row r="57" spans="1:5">
      <c r="A57">
        <v>1.33805</v>
      </c>
      <c r="B57">
        <v>5.3316140000000001</v>
      </c>
      <c r="D57">
        <v>56</v>
      </c>
      <c r="E57" t="s">
        <v>36</v>
      </c>
    </row>
    <row r="58" spans="1:5">
      <c r="A58">
        <v>1.338859</v>
      </c>
      <c r="B58">
        <v>5.3319599999999996</v>
      </c>
      <c r="D58">
        <v>57</v>
      </c>
      <c r="E58" t="s">
        <v>201</v>
      </c>
    </row>
    <row r="59" spans="1:5">
      <c r="A59">
        <v>1.3394999999999999</v>
      </c>
      <c r="B59">
        <v>5.3323280000000004</v>
      </c>
      <c r="D59">
        <v>58</v>
      </c>
      <c r="E59" t="s">
        <v>282</v>
      </c>
    </row>
    <row r="60" spans="1:5">
      <c r="A60">
        <v>1.3402940000000001</v>
      </c>
      <c r="B60">
        <v>5.3326140000000004</v>
      </c>
      <c r="D60">
        <v>59</v>
      </c>
      <c r="E60" t="s">
        <v>37</v>
      </c>
    </row>
    <row r="61" spans="1:5">
      <c r="A61">
        <v>1.3412230000000001</v>
      </c>
      <c r="B61">
        <v>5.3328480000000003</v>
      </c>
      <c r="D61">
        <v>60</v>
      </c>
      <c r="E61" t="s">
        <v>202</v>
      </c>
    </row>
    <row r="62" spans="1:5">
      <c r="A62">
        <v>1.34256</v>
      </c>
      <c r="B62">
        <v>5.3329930000000001</v>
      </c>
      <c r="D62">
        <v>61</v>
      </c>
      <c r="E62" t="s">
        <v>38</v>
      </c>
    </row>
    <row r="63" spans="1:5">
      <c r="A63">
        <v>1.3444020000000001</v>
      </c>
      <c r="B63">
        <v>5.3330460000000004</v>
      </c>
      <c r="D63">
        <v>62</v>
      </c>
      <c r="E63" t="s">
        <v>39</v>
      </c>
    </row>
    <row r="64" spans="1:5">
      <c r="A64">
        <v>1.346843</v>
      </c>
      <c r="B64">
        <v>5.3329760000000004</v>
      </c>
      <c r="D64">
        <v>63</v>
      </c>
      <c r="E64" t="s">
        <v>283</v>
      </c>
    </row>
    <row r="65" spans="1:5">
      <c r="A65">
        <v>1.349674</v>
      </c>
      <c r="B65">
        <v>5.3328610000000003</v>
      </c>
      <c r="D65">
        <v>64</v>
      </c>
      <c r="E65" t="s">
        <v>283</v>
      </c>
    </row>
    <row r="66" spans="1:5">
      <c r="A66">
        <v>1.35273</v>
      </c>
      <c r="B66">
        <v>5.332681</v>
      </c>
      <c r="D66">
        <v>65</v>
      </c>
      <c r="E66" t="s">
        <v>41</v>
      </c>
    </row>
    <row r="67" spans="1:5">
      <c r="A67">
        <v>1.3559680000000001</v>
      </c>
      <c r="B67">
        <v>5.3323999999999998</v>
      </c>
      <c r="D67">
        <v>66</v>
      </c>
      <c r="E67" t="s">
        <v>203</v>
      </c>
    </row>
    <row r="68" spans="1:5">
      <c r="A68">
        <v>1.3593649999999999</v>
      </c>
      <c r="B68">
        <v>5.3320239999999997</v>
      </c>
      <c r="D68">
        <v>67</v>
      </c>
      <c r="E68" t="s">
        <v>204</v>
      </c>
    </row>
    <row r="69" spans="1:5">
      <c r="A69">
        <v>1.3630139999999999</v>
      </c>
      <c r="B69">
        <v>5.3314890000000004</v>
      </c>
      <c r="D69">
        <v>68</v>
      </c>
      <c r="E69" t="s">
        <v>205</v>
      </c>
    </row>
    <row r="70" spans="1:5">
      <c r="A70">
        <v>1.3661829999999999</v>
      </c>
      <c r="B70">
        <v>5.3309240000000004</v>
      </c>
      <c r="D70">
        <v>69</v>
      </c>
      <c r="E70" t="s">
        <v>205</v>
      </c>
    </row>
    <row r="71" spans="1:5">
      <c r="A71">
        <v>1.3686640000000001</v>
      </c>
      <c r="B71">
        <v>5.3303200000000004</v>
      </c>
      <c r="D71">
        <v>70</v>
      </c>
      <c r="E71" t="s">
        <v>43</v>
      </c>
    </row>
    <row r="72" spans="1:5">
      <c r="A72">
        <v>1.3703620000000001</v>
      </c>
      <c r="B72">
        <v>5.3297350000000003</v>
      </c>
      <c r="D72">
        <v>71</v>
      </c>
      <c r="E72" t="s">
        <v>44</v>
      </c>
    </row>
    <row r="73" spans="1:5">
      <c r="A73">
        <v>1.3716889999999999</v>
      </c>
      <c r="B73">
        <v>5.329078</v>
      </c>
      <c r="D73">
        <v>72</v>
      </c>
      <c r="E73" t="s">
        <v>45</v>
      </c>
    </row>
    <row r="74" spans="1:5">
      <c r="A74">
        <v>1.37277</v>
      </c>
      <c r="B74">
        <v>5.3282949999999998</v>
      </c>
      <c r="D74">
        <v>73</v>
      </c>
      <c r="E74" t="s">
        <v>206</v>
      </c>
    </row>
    <row r="75" spans="1:5">
      <c r="A75">
        <v>1.373686</v>
      </c>
      <c r="B75">
        <v>5.3273409999999997</v>
      </c>
      <c r="D75">
        <v>74</v>
      </c>
      <c r="E75" t="s">
        <v>47</v>
      </c>
    </row>
    <row r="76" spans="1:5">
      <c r="A76">
        <v>1.3745890000000001</v>
      </c>
      <c r="B76">
        <v>5.3262720000000003</v>
      </c>
      <c r="D76">
        <v>75</v>
      </c>
      <c r="E76" t="s">
        <v>47</v>
      </c>
    </row>
    <row r="77" spans="1:5">
      <c r="A77">
        <v>1.375618</v>
      </c>
      <c r="B77">
        <v>5.3250700000000002</v>
      </c>
      <c r="D77">
        <v>76</v>
      </c>
      <c r="E77" t="s">
        <v>207</v>
      </c>
    </row>
    <row r="78" spans="1:5">
      <c r="A78">
        <v>1.3768180000000001</v>
      </c>
      <c r="B78">
        <v>5.3236970000000001</v>
      </c>
      <c r="D78">
        <v>77</v>
      </c>
      <c r="E78" t="s">
        <v>49</v>
      </c>
    </row>
    <row r="79" spans="1:5">
      <c r="A79">
        <v>1.3780129999999999</v>
      </c>
      <c r="B79">
        <v>5.3222779999999998</v>
      </c>
      <c r="D79">
        <v>78</v>
      </c>
      <c r="E79" t="s">
        <v>50</v>
      </c>
    </row>
    <row r="80" spans="1:5">
      <c r="A80">
        <v>1.379478</v>
      </c>
      <c r="B80">
        <v>5.3208310000000001</v>
      </c>
      <c r="D80">
        <v>79</v>
      </c>
      <c r="E80" t="s">
        <v>51</v>
      </c>
    </row>
    <row r="81" spans="1:5">
      <c r="A81">
        <v>1.3813249999999999</v>
      </c>
      <c r="B81">
        <v>5.3194049999999997</v>
      </c>
      <c r="D81">
        <v>80</v>
      </c>
      <c r="E81" t="s">
        <v>208</v>
      </c>
    </row>
    <row r="82" spans="1:5">
      <c r="A82">
        <v>1.3835649999999999</v>
      </c>
      <c r="B82">
        <v>5.3179939999999997</v>
      </c>
      <c r="D82">
        <v>81</v>
      </c>
      <c r="E82" t="s">
        <v>52</v>
      </c>
    </row>
    <row r="83" spans="1:5">
      <c r="A83">
        <v>1.38578</v>
      </c>
      <c r="B83">
        <v>5.3166840000000004</v>
      </c>
      <c r="D83">
        <v>82</v>
      </c>
      <c r="E83" t="s">
        <v>52</v>
      </c>
    </row>
    <row r="84" spans="1:5">
      <c r="A84">
        <v>1.3879010000000001</v>
      </c>
      <c r="B84">
        <v>5.3155460000000003</v>
      </c>
      <c r="D84">
        <v>83</v>
      </c>
      <c r="E84" t="s">
        <v>209</v>
      </c>
    </row>
    <row r="85" spans="1:5">
      <c r="A85">
        <v>1.389966</v>
      </c>
      <c r="B85">
        <v>5.3146180000000003</v>
      </c>
      <c r="D85">
        <v>84</v>
      </c>
      <c r="E85" t="s">
        <v>53</v>
      </c>
    </row>
    <row r="86" spans="1:5">
      <c r="A86">
        <v>1.3921030000000001</v>
      </c>
      <c r="B86">
        <v>5.3138170000000002</v>
      </c>
      <c r="D86">
        <v>85</v>
      </c>
      <c r="E86" t="s">
        <v>54</v>
      </c>
    </row>
    <row r="87" spans="1:5">
      <c r="A87">
        <v>1.39432</v>
      </c>
      <c r="B87">
        <v>5.3131630000000003</v>
      </c>
      <c r="D87">
        <v>86</v>
      </c>
      <c r="E87" t="s">
        <v>210</v>
      </c>
    </row>
    <row r="88" spans="1:5">
      <c r="A88">
        <v>1.396417</v>
      </c>
      <c r="B88">
        <v>5.3127779999999998</v>
      </c>
      <c r="D88">
        <v>87</v>
      </c>
      <c r="E88" t="s">
        <v>211</v>
      </c>
    </row>
    <row r="89" spans="1:5">
      <c r="A89">
        <v>1.3982669999999999</v>
      </c>
      <c r="B89">
        <v>5.3126090000000001</v>
      </c>
      <c r="D89">
        <v>88</v>
      </c>
      <c r="E89" t="s">
        <v>213</v>
      </c>
    </row>
    <row r="90" spans="1:5">
      <c r="A90">
        <v>1.3996569999999999</v>
      </c>
      <c r="B90">
        <v>5.3126499999999997</v>
      </c>
      <c r="D90">
        <v>89</v>
      </c>
      <c r="E90" t="s">
        <v>214</v>
      </c>
    </row>
    <row r="91" spans="1:5">
      <c r="A91">
        <v>1.4007970000000001</v>
      </c>
      <c r="B91">
        <v>5.3128089999999997</v>
      </c>
      <c r="D91">
        <v>90</v>
      </c>
      <c r="E91" t="s">
        <v>285</v>
      </c>
    </row>
    <row r="92" spans="1:5">
      <c r="A92">
        <v>1.4017740000000001</v>
      </c>
      <c r="B92">
        <v>5.312989</v>
      </c>
      <c r="D92">
        <v>91</v>
      </c>
      <c r="E92" t="s">
        <v>217</v>
      </c>
    </row>
    <row r="93" spans="1:5">
      <c r="A93">
        <v>1.4026069999999999</v>
      </c>
      <c r="B93">
        <v>5.313186</v>
      </c>
      <c r="D93">
        <v>92</v>
      </c>
      <c r="E93" t="s">
        <v>286</v>
      </c>
    </row>
    <row r="94" spans="1:5">
      <c r="A94">
        <v>1.40341</v>
      </c>
      <c r="B94">
        <v>5.3133340000000002</v>
      </c>
      <c r="D94">
        <v>93</v>
      </c>
      <c r="E94" t="s">
        <v>218</v>
      </c>
    </row>
    <row r="95" spans="1:5">
      <c r="A95">
        <v>1.404304</v>
      </c>
      <c r="B95">
        <v>5.3133850000000002</v>
      </c>
      <c r="D95">
        <v>94</v>
      </c>
      <c r="E95" t="s">
        <v>219</v>
      </c>
    </row>
    <row r="96" spans="1:5">
      <c r="A96">
        <v>1.4051389999999999</v>
      </c>
      <c r="B96">
        <v>5.3133619999999997</v>
      </c>
      <c r="D96">
        <v>95</v>
      </c>
      <c r="E96" t="s">
        <v>220</v>
      </c>
    </row>
    <row r="97" spans="1:5">
      <c r="A97">
        <v>1.405823</v>
      </c>
      <c r="B97">
        <v>5.3132599999999996</v>
      </c>
      <c r="D97">
        <v>96</v>
      </c>
      <c r="E97" t="s">
        <v>55</v>
      </c>
    </row>
    <row r="98" spans="1:5">
      <c r="A98">
        <v>1.4065540000000001</v>
      </c>
      <c r="B98">
        <v>5.3130819999999996</v>
      </c>
      <c r="D98">
        <v>97</v>
      </c>
      <c r="E98" t="s">
        <v>57</v>
      </c>
    </row>
    <row r="99" spans="1:5">
      <c r="A99">
        <v>1.407443</v>
      </c>
      <c r="B99">
        <v>5.3128330000000004</v>
      </c>
      <c r="D99">
        <v>98</v>
      </c>
      <c r="E99" t="s">
        <v>58</v>
      </c>
    </row>
    <row r="100" spans="1:5">
      <c r="A100">
        <v>1.4086700000000001</v>
      </c>
      <c r="B100">
        <v>5.3124399999999996</v>
      </c>
      <c r="D100">
        <v>99</v>
      </c>
      <c r="E100" t="s">
        <v>59</v>
      </c>
    </row>
    <row r="101" spans="1:5">
      <c r="A101">
        <v>1.4100710000000001</v>
      </c>
      <c r="B101">
        <v>5.3119630000000004</v>
      </c>
      <c r="D101">
        <v>100</v>
      </c>
      <c r="E101" t="s">
        <v>60</v>
      </c>
    </row>
    <row r="102" spans="1:5">
      <c r="A102">
        <v>1.411538</v>
      </c>
      <c r="B102">
        <v>5.3114749999999997</v>
      </c>
      <c r="D102">
        <v>101</v>
      </c>
      <c r="E102" t="s">
        <v>221</v>
      </c>
    </row>
    <row r="103" spans="1:5">
      <c r="A103">
        <v>1.4128689999999999</v>
      </c>
      <c r="B103">
        <v>5.3110249999999999</v>
      </c>
      <c r="D103">
        <v>102</v>
      </c>
      <c r="E103" t="s">
        <v>61</v>
      </c>
    </row>
    <row r="104" spans="1:5">
      <c r="A104">
        <v>1.413905</v>
      </c>
      <c r="B104">
        <v>5.31067</v>
      </c>
      <c r="D104">
        <v>103</v>
      </c>
      <c r="E104" t="s">
        <v>62</v>
      </c>
    </row>
    <row r="105" spans="1:5">
      <c r="A105">
        <v>1.414488</v>
      </c>
      <c r="B105">
        <v>5.3104680000000002</v>
      </c>
      <c r="D105">
        <v>104</v>
      </c>
      <c r="E105" t="s">
        <v>62</v>
      </c>
    </row>
    <row r="106" spans="1:5">
      <c r="A106">
        <v>1.4148590000000001</v>
      </c>
      <c r="B106">
        <v>5.3103379999999998</v>
      </c>
      <c r="D106">
        <v>105</v>
      </c>
      <c r="E106" t="s">
        <v>63</v>
      </c>
    </row>
    <row r="107" spans="1:5">
      <c r="A107">
        <v>1.4152560000000001</v>
      </c>
      <c r="B107">
        <v>5.3102280000000004</v>
      </c>
      <c r="D107">
        <v>106</v>
      </c>
      <c r="E107" t="s">
        <v>64</v>
      </c>
    </row>
    <row r="108" spans="1:5">
      <c r="A108">
        <v>1.4154629999999999</v>
      </c>
      <c r="B108">
        <v>5.3101979999999998</v>
      </c>
      <c r="D108">
        <v>107</v>
      </c>
      <c r="E108" t="s">
        <v>66</v>
      </c>
    </row>
    <row r="109" spans="1:5">
      <c r="A109">
        <v>1.415497</v>
      </c>
      <c r="B109">
        <v>5.3102510000000001</v>
      </c>
      <c r="D109">
        <v>108</v>
      </c>
      <c r="E109" t="s">
        <v>66</v>
      </c>
    </row>
    <row r="110" spans="1:5">
      <c r="A110">
        <v>1.415422</v>
      </c>
      <c r="B110">
        <v>5.3104110000000002</v>
      </c>
      <c r="D110">
        <v>109</v>
      </c>
      <c r="E110" t="s">
        <v>68</v>
      </c>
    </row>
    <row r="111" spans="1:5">
      <c r="A111">
        <v>1.4153800000000001</v>
      </c>
      <c r="B111">
        <v>5.3106400000000002</v>
      </c>
      <c r="D111">
        <v>110</v>
      </c>
      <c r="E111" t="s">
        <v>287</v>
      </c>
    </row>
    <row r="112" spans="1:5">
      <c r="A112">
        <v>1.4154329999999999</v>
      </c>
      <c r="B112">
        <v>5.3109299999999999</v>
      </c>
      <c r="D112">
        <v>111</v>
      </c>
      <c r="E112" t="s">
        <v>71</v>
      </c>
    </row>
    <row r="113" spans="1:5">
      <c r="A113">
        <v>1.415807</v>
      </c>
      <c r="B113">
        <v>5.3111870000000003</v>
      </c>
      <c r="D113">
        <v>112</v>
      </c>
      <c r="E113" t="s">
        <v>224</v>
      </c>
    </row>
    <row r="114" spans="1:5">
      <c r="A114">
        <v>1.4168480000000001</v>
      </c>
      <c r="B114">
        <v>5.3112959999999996</v>
      </c>
      <c r="D114">
        <v>113</v>
      </c>
      <c r="E114" t="s">
        <v>74</v>
      </c>
    </row>
    <row r="115" spans="1:5">
      <c r="A115">
        <v>1.418722</v>
      </c>
      <c r="B115">
        <v>5.3112450000000004</v>
      </c>
      <c r="D115">
        <v>114</v>
      </c>
      <c r="E115" t="s">
        <v>75</v>
      </c>
    </row>
    <row r="116" spans="1:5">
      <c r="A116">
        <v>1.421141</v>
      </c>
      <c r="B116">
        <v>5.3111329999999999</v>
      </c>
      <c r="D116">
        <v>115</v>
      </c>
      <c r="E116" t="s">
        <v>76</v>
      </c>
    </row>
    <row r="117" spans="1:5">
      <c r="A117">
        <v>1.4232560000000001</v>
      </c>
      <c r="B117">
        <v>5.3110689999999998</v>
      </c>
      <c r="D117">
        <v>116</v>
      </c>
      <c r="E117" t="s">
        <v>227</v>
      </c>
    </row>
    <row r="118" spans="1:5">
      <c r="A118">
        <v>1.4247110000000001</v>
      </c>
      <c r="B118">
        <v>5.3109739999999999</v>
      </c>
      <c r="D118">
        <v>117</v>
      </c>
      <c r="E118" t="s">
        <v>78</v>
      </c>
    </row>
    <row r="119" spans="1:5">
      <c r="A119">
        <v>1.425878</v>
      </c>
      <c r="B119">
        <v>5.3107620000000004</v>
      </c>
      <c r="D119">
        <v>118</v>
      </c>
      <c r="E119" t="s">
        <v>228</v>
      </c>
    </row>
    <row r="120" spans="1:5">
      <c r="A120">
        <v>1.426974</v>
      </c>
      <c r="B120">
        <v>5.3104389999999997</v>
      </c>
      <c r="D120">
        <v>119</v>
      </c>
      <c r="E120" t="s">
        <v>81</v>
      </c>
    </row>
    <row r="121" spans="1:5">
      <c r="A121">
        <v>1.4279059999999999</v>
      </c>
      <c r="B121">
        <v>5.310009</v>
      </c>
      <c r="D121">
        <v>120</v>
      </c>
      <c r="E121" t="s">
        <v>288</v>
      </c>
    </row>
    <row r="122" spans="1:5">
      <c r="A122">
        <v>1.428504</v>
      </c>
      <c r="B122">
        <v>5.3095109999999996</v>
      </c>
      <c r="D122">
        <v>121</v>
      </c>
      <c r="E122" t="s">
        <v>82</v>
      </c>
    </row>
    <row r="123" spans="1:5">
      <c r="A123">
        <v>1.4285870000000001</v>
      </c>
      <c r="B123">
        <v>5.3090590000000004</v>
      </c>
      <c r="D123">
        <v>122</v>
      </c>
      <c r="E123" t="s">
        <v>83</v>
      </c>
    </row>
    <row r="124" spans="1:5">
      <c r="A124">
        <v>1.427996</v>
      </c>
      <c r="B124">
        <v>5.3087350000000004</v>
      </c>
      <c r="D124">
        <v>123</v>
      </c>
      <c r="E124" t="s">
        <v>84</v>
      </c>
    </row>
    <row r="125" spans="1:5">
      <c r="A125">
        <v>1.4265840000000001</v>
      </c>
      <c r="B125">
        <v>5.308567</v>
      </c>
      <c r="D125">
        <v>124</v>
      </c>
      <c r="E125" t="s">
        <v>86</v>
      </c>
    </row>
    <row r="126" spans="1:5">
      <c r="A126">
        <v>1.4243520000000001</v>
      </c>
      <c r="B126">
        <v>5.3085290000000001</v>
      </c>
      <c r="D126">
        <v>125</v>
      </c>
      <c r="E126" t="s">
        <v>88</v>
      </c>
    </row>
    <row r="127" spans="1:5">
      <c r="A127">
        <v>1.4219029999999999</v>
      </c>
      <c r="B127">
        <v>5.3085680000000002</v>
      </c>
      <c r="D127">
        <v>126</v>
      </c>
      <c r="E127" t="s">
        <v>89</v>
      </c>
    </row>
    <row r="128" spans="1:5">
      <c r="A128">
        <v>1.4199809999999999</v>
      </c>
      <c r="B128">
        <v>5.3086529999999996</v>
      </c>
      <c r="D128">
        <v>127</v>
      </c>
      <c r="E128" t="s">
        <v>91</v>
      </c>
    </row>
    <row r="129" spans="1:5">
      <c r="A129">
        <v>1.4183330000000001</v>
      </c>
      <c r="B129">
        <v>5.308827</v>
      </c>
      <c r="D129">
        <v>128</v>
      </c>
      <c r="E129" t="s">
        <v>230</v>
      </c>
    </row>
    <row r="130" spans="1:5">
      <c r="A130">
        <v>1.4172450000000001</v>
      </c>
      <c r="B130">
        <v>5.3090060000000001</v>
      </c>
      <c r="D130">
        <v>129</v>
      </c>
      <c r="E130" t="s">
        <v>93</v>
      </c>
    </row>
    <row r="131" spans="1:5">
      <c r="A131">
        <v>1.4166099999999999</v>
      </c>
      <c r="B131">
        <v>5.309196</v>
      </c>
      <c r="D131">
        <v>130</v>
      </c>
      <c r="E131" t="s">
        <v>94</v>
      </c>
    </row>
    <row r="132" spans="1:5">
      <c r="A132">
        <v>1.4162490000000001</v>
      </c>
      <c r="B132">
        <v>5.3094150000000004</v>
      </c>
      <c r="D132">
        <v>131</v>
      </c>
      <c r="E132" t="s">
        <v>97</v>
      </c>
    </row>
    <row r="133" spans="1:5">
      <c r="A133">
        <v>1.4161809999999999</v>
      </c>
      <c r="B133">
        <v>5.3095889999999999</v>
      </c>
      <c r="D133">
        <v>132</v>
      </c>
      <c r="E133" t="s">
        <v>97</v>
      </c>
    </row>
    <row r="134" spans="1:5">
      <c r="A134">
        <v>1.416226</v>
      </c>
      <c r="B134">
        <v>5.3097300000000001</v>
      </c>
      <c r="D134">
        <v>133</v>
      </c>
      <c r="E134" t="s">
        <v>98</v>
      </c>
    </row>
    <row r="135" spans="1:5">
      <c r="A135">
        <v>1.4164939999999999</v>
      </c>
      <c r="B135">
        <v>5.3097719999999997</v>
      </c>
      <c r="D135">
        <v>134</v>
      </c>
      <c r="E135" t="s">
        <v>233</v>
      </c>
    </row>
    <row r="136" spans="1:5">
      <c r="A136">
        <v>1.4171899999999999</v>
      </c>
      <c r="B136">
        <v>5.3096899999999998</v>
      </c>
      <c r="D136">
        <v>135</v>
      </c>
      <c r="E136" t="s">
        <v>99</v>
      </c>
    </row>
    <row r="137" spans="1:5">
      <c r="A137">
        <v>1.41835</v>
      </c>
      <c r="B137">
        <v>5.3094700000000001</v>
      </c>
      <c r="D137">
        <v>136</v>
      </c>
      <c r="E137" t="s">
        <v>290</v>
      </c>
    </row>
    <row r="138" spans="1:5">
      <c r="A138">
        <v>1.4194690000000001</v>
      </c>
      <c r="B138">
        <v>5.3091920000000004</v>
      </c>
      <c r="D138">
        <v>137</v>
      </c>
      <c r="E138" t="s">
        <v>101</v>
      </c>
    </row>
    <row r="139" spans="1:5">
      <c r="A139">
        <v>1.42028</v>
      </c>
      <c r="B139">
        <v>5.3089570000000004</v>
      </c>
      <c r="D139">
        <v>138</v>
      </c>
      <c r="E139" t="s">
        <v>102</v>
      </c>
    </row>
    <row r="140" spans="1:5">
      <c r="A140">
        <v>1.42059</v>
      </c>
      <c r="B140">
        <v>5.3088040000000003</v>
      </c>
      <c r="D140">
        <v>139</v>
      </c>
      <c r="E140" t="s">
        <v>105</v>
      </c>
    </row>
    <row r="141" spans="1:5">
      <c r="A141">
        <v>1.420733</v>
      </c>
      <c r="B141">
        <v>5.3087010000000001</v>
      </c>
      <c r="D141">
        <v>140</v>
      </c>
      <c r="E141" t="s">
        <v>106</v>
      </c>
    </row>
    <row r="142" spans="1:5">
      <c r="A142">
        <v>1.4209689999999999</v>
      </c>
      <c r="B142">
        <v>5.3085959999999996</v>
      </c>
      <c r="D142">
        <v>141</v>
      </c>
      <c r="E142" t="s">
        <v>107</v>
      </c>
    </row>
    <row r="143" spans="1:5">
      <c r="A143">
        <v>1.421287</v>
      </c>
      <c r="B143">
        <v>5.3085269999999998</v>
      </c>
      <c r="D143">
        <v>142</v>
      </c>
      <c r="E143" t="s">
        <v>235</v>
      </c>
    </row>
    <row r="144" spans="1:5">
      <c r="A144">
        <v>1.4217139999999999</v>
      </c>
      <c r="B144">
        <v>5.3084920000000002</v>
      </c>
      <c r="D144">
        <v>143</v>
      </c>
      <c r="E144" t="s">
        <v>109</v>
      </c>
    </row>
    <row r="145" spans="1:5">
      <c r="A145">
        <v>1.4220200000000001</v>
      </c>
      <c r="B145">
        <v>5.308567</v>
      </c>
      <c r="D145">
        <v>144</v>
      </c>
      <c r="E145" t="s">
        <v>109</v>
      </c>
    </row>
    <row r="146" spans="1:5">
      <c r="A146">
        <v>1.4221060000000001</v>
      </c>
      <c r="B146">
        <v>5.3087710000000001</v>
      </c>
      <c r="D146">
        <v>145</v>
      </c>
      <c r="E146" t="s">
        <v>110</v>
      </c>
    </row>
    <row r="147" spans="1:5">
      <c r="A147">
        <v>1.422034</v>
      </c>
      <c r="B147">
        <v>5.3091049999999997</v>
      </c>
      <c r="D147">
        <v>146</v>
      </c>
      <c r="E147" t="s">
        <v>237</v>
      </c>
    </row>
    <row r="148" spans="1:5">
      <c r="A148">
        <v>1.422032</v>
      </c>
      <c r="B148">
        <v>5.3094979999999996</v>
      </c>
      <c r="D148">
        <v>147</v>
      </c>
      <c r="E148" t="s">
        <v>238</v>
      </c>
    </row>
    <row r="149" spans="1:5">
      <c r="A149">
        <v>1.422356</v>
      </c>
      <c r="B149">
        <v>5.3098650000000003</v>
      </c>
      <c r="D149">
        <v>148</v>
      </c>
      <c r="E149" t="s">
        <v>113</v>
      </c>
    </row>
    <row r="150" spans="1:5">
      <c r="A150">
        <v>1.422614</v>
      </c>
      <c r="B150">
        <v>5.3102479999999996</v>
      </c>
      <c r="D150">
        <v>149</v>
      </c>
      <c r="E150" t="s">
        <v>114</v>
      </c>
    </row>
    <row r="151" spans="1:5">
      <c r="A151">
        <v>1.4225209999999999</v>
      </c>
      <c r="B151">
        <v>5.3106739999999997</v>
      </c>
      <c r="D151">
        <v>150</v>
      </c>
      <c r="E151" t="s">
        <v>115</v>
      </c>
    </row>
    <row r="152" spans="1:5">
      <c r="A152">
        <v>1.4220489999999999</v>
      </c>
      <c r="B152">
        <v>5.3111290000000002</v>
      </c>
      <c r="D152">
        <v>151</v>
      </c>
      <c r="E152" t="s">
        <v>240</v>
      </c>
    </row>
    <row r="153" spans="1:5">
      <c r="A153">
        <v>1.42137</v>
      </c>
      <c r="B153">
        <v>5.311496</v>
      </c>
      <c r="D153">
        <v>152</v>
      </c>
      <c r="E153" t="s">
        <v>241</v>
      </c>
    </row>
    <row r="154" spans="1:5">
      <c r="A154">
        <v>1.4206749999999999</v>
      </c>
      <c r="B154">
        <v>5.3117330000000003</v>
      </c>
      <c r="D154">
        <v>153</v>
      </c>
      <c r="E154" t="s">
        <v>119</v>
      </c>
    </row>
    <row r="155" spans="1:5">
      <c r="A155">
        <v>1.4200980000000001</v>
      </c>
      <c r="B155">
        <v>5.3117840000000003</v>
      </c>
      <c r="D155">
        <v>154</v>
      </c>
      <c r="E155" t="s">
        <v>119</v>
      </c>
    </row>
    <row r="156" spans="1:5">
      <c r="A156">
        <v>1.4194880000000001</v>
      </c>
      <c r="B156">
        <v>5.3117070000000002</v>
      </c>
      <c r="D156">
        <v>155</v>
      </c>
      <c r="E156" t="s">
        <v>120</v>
      </c>
    </row>
    <row r="157" spans="1:5">
      <c r="A157">
        <v>1.4188130000000001</v>
      </c>
      <c r="B157">
        <v>5.3115399999999999</v>
      </c>
      <c r="D157">
        <v>156</v>
      </c>
      <c r="E157" t="s">
        <v>242</v>
      </c>
    </row>
    <row r="158" spans="1:5">
      <c r="A158">
        <v>1.418031</v>
      </c>
      <c r="B158">
        <v>5.3113080000000004</v>
      </c>
      <c r="D158">
        <v>157</v>
      </c>
      <c r="E158" t="s">
        <v>121</v>
      </c>
    </row>
    <row r="159" spans="1:5">
      <c r="A159">
        <v>1.4171579999999999</v>
      </c>
      <c r="B159">
        <v>5.3109669999999998</v>
      </c>
      <c r="D159">
        <v>158</v>
      </c>
      <c r="E159" t="s">
        <v>122</v>
      </c>
    </row>
    <row r="160" spans="1:5">
      <c r="A160">
        <v>1.4163939999999999</v>
      </c>
      <c r="B160">
        <v>5.3104529999999999</v>
      </c>
      <c r="D160">
        <v>159</v>
      </c>
      <c r="E160" t="s">
        <v>243</v>
      </c>
    </row>
    <row r="161" spans="1:5">
      <c r="A161">
        <v>1.4157219999999999</v>
      </c>
      <c r="B161">
        <v>5.3098109999999998</v>
      </c>
      <c r="D161">
        <v>160</v>
      </c>
      <c r="E161" t="s">
        <v>123</v>
      </c>
    </row>
    <row r="162" spans="1:5">
      <c r="A162">
        <v>1.415203</v>
      </c>
      <c r="B162">
        <v>5.3090840000000004</v>
      </c>
      <c r="D162">
        <v>161</v>
      </c>
      <c r="E162" t="s">
        <v>124</v>
      </c>
    </row>
    <row r="163" spans="1:5">
      <c r="A163">
        <v>1.4150590000000001</v>
      </c>
      <c r="B163">
        <v>5.3083049999999998</v>
      </c>
      <c r="D163">
        <v>162</v>
      </c>
      <c r="E163" t="s">
        <v>125</v>
      </c>
    </row>
    <row r="164" spans="1:5">
      <c r="A164">
        <v>1.415138</v>
      </c>
      <c r="B164">
        <v>5.3075619999999999</v>
      </c>
      <c r="D164">
        <v>163</v>
      </c>
      <c r="E164" t="s">
        <v>128</v>
      </c>
    </row>
    <row r="165" spans="1:5">
      <c r="A165">
        <v>1.4152830000000001</v>
      </c>
      <c r="B165">
        <v>5.3069199999999999</v>
      </c>
      <c r="D165">
        <v>164</v>
      </c>
      <c r="E165" t="s">
        <v>129</v>
      </c>
    </row>
    <row r="166" spans="1:5">
      <c r="A166">
        <v>1.41568</v>
      </c>
      <c r="B166">
        <v>5.3063079999999996</v>
      </c>
      <c r="D166">
        <v>165</v>
      </c>
      <c r="E166" t="s">
        <v>131</v>
      </c>
    </row>
    <row r="167" spans="1:5">
      <c r="A167">
        <v>1.416169</v>
      </c>
      <c r="B167">
        <v>5.3057410000000003</v>
      </c>
      <c r="D167">
        <v>166</v>
      </c>
      <c r="E167" t="s">
        <v>131</v>
      </c>
    </row>
    <row r="168" spans="1:5">
      <c r="A168">
        <v>1.416846</v>
      </c>
      <c r="B168">
        <v>5.3051620000000002</v>
      </c>
      <c r="D168">
        <v>167</v>
      </c>
      <c r="E168" t="s">
        <v>132</v>
      </c>
    </row>
    <row r="169" spans="1:5">
      <c r="A169">
        <v>1.417754</v>
      </c>
      <c r="B169">
        <v>5.3046150000000001</v>
      </c>
      <c r="D169">
        <v>168</v>
      </c>
      <c r="E169" t="s">
        <v>245</v>
      </c>
    </row>
    <row r="170" spans="1:5">
      <c r="A170">
        <v>1.418874</v>
      </c>
      <c r="B170">
        <v>5.3041669999999996</v>
      </c>
      <c r="D170">
        <v>169</v>
      </c>
      <c r="E170" t="s">
        <v>133</v>
      </c>
    </row>
    <row r="171" spans="1:5">
      <c r="A171">
        <v>1.4200999999999999</v>
      </c>
      <c r="B171">
        <v>5.3038639999999999</v>
      </c>
      <c r="D171">
        <v>170</v>
      </c>
      <c r="E171" t="s">
        <v>135</v>
      </c>
    </row>
    <row r="172" spans="1:5">
      <c r="A172">
        <v>1.421276</v>
      </c>
      <c r="B172">
        <v>5.3036849999999998</v>
      </c>
      <c r="D172">
        <v>171</v>
      </c>
      <c r="E172" t="s">
        <v>247</v>
      </c>
    </row>
    <row r="173" spans="1:5">
      <c r="A173">
        <v>1.4221170000000001</v>
      </c>
      <c r="B173">
        <v>5.3036490000000001</v>
      </c>
      <c r="D173">
        <v>172</v>
      </c>
      <c r="E173" t="s">
        <v>248</v>
      </c>
    </row>
    <row r="174" spans="1:5">
      <c r="A174">
        <v>1.422674</v>
      </c>
      <c r="B174">
        <v>5.303693</v>
      </c>
      <c r="D174">
        <v>173</v>
      </c>
      <c r="E174" t="s">
        <v>137</v>
      </c>
    </row>
    <row r="175" spans="1:5">
      <c r="A175">
        <v>1.4231229999999999</v>
      </c>
      <c r="B175">
        <v>5.3037570000000001</v>
      </c>
      <c r="D175">
        <v>174</v>
      </c>
      <c r="E175" t="s">
        <v>291</v>
      </c>
    </row>
    <row r="176" spans="1:5">
      <c r="A176">
        <v>1.4234720000000001</v>
      </c>
      <c r="B176">
        <v>5.3038429999999996</v>
      </c>
      <c r="D176">
        <v>175</v>
      </c>
      <c r="E176" t="s">
        <v>139</v>
      </c>
    </row>
    <row r="177" spans="1:5">
      <c r="A177">
        <v>1.4234709999999999</v>
      </c>
      <c r="B177">
        <v>5.3040370000000001</v>
      </c>
      <c r="D177">
        <v>176</v>
      </c>
      <c r="E177" t="s">
        <v>140</v>
      </c>
    </row>
    <row r="178" spans="1:5">
      <c r="A178">
        <v>1.4230719999999999</v>
      </c>
      <c r="B178">
        <v>5.3043800000000001</v>
      </c>
      <c r="D178">
        <v>177</v>
      </c>
      <c r="E178" t="s">
        <v>141</v>
      </c>
    </row>
    <row r="179" spans="1:5">
      <c r="A179">
        <v>1.4220999999999999</v>
      </c>
      <c r="B179">
        <v>5.3048830000000002</v>
      </c>
      <c r="D179">
        <v>178</v>
      </c>
      <c r="E179" t="s">
        <v>141</v>
      </c>
    </row>
    <row r="180" spans="1:5">
      <c r="A180">
        <v>1.4205319999999999</v>
      </c>
      <c r="B180">
        <v>5.305542</v>
      </c>
      <c r="D180">
        <v>179</v>
      </c>
      <c r="E180" t="s">
        <v>251</v>
      </c>
    </row>
    <row r="181" spans="1:5">
      <c r="A181">
        <v>1.418642</v>
      </c>
      <c r="B181">
        <v>5.3062699999999996</v>
      </c>
      <c r="D181">
        <v>180</v>
      </c>
      <c r="E181" t="s">
        <v>142</v>
      </c>
    </row>
    <row r="182" spans="1:5">
      <c r="A182">
        <v>1.4166719999999999</v>
      </c>
      <c r="B182">
        <v>5.3070409999999999</v>
      </c>
      <c r="D182">
        <v>181</v>
      </c>
      <c r="E182" t="s">
        <v>292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0.11798500000000001</v>
      </c>
      <c r="B2">
        <v>0.77126799999999995</v>
      </c>
      <c r="C2">
        <v>0</v>
      </c>
      <c r="D2">
        <v>1</v>
      </c>
      <c r="E2" t="s">
        <v>182</v>
      </c>
    </row>
    <row r="3" spans="1:5">
      <c r="A3">
        <v>0.236428</v>
      </c>
      <c r="B3">
        <v>1.539196</v>
      </c>
      <c r="C3">
        <v>0</v>
      </c>
      <c r="D3">
        <v>2</v>
      </c>
      <c r="E3" t="s">
        <v>182</v>
      </c>
    </row>
    <row r="4" spans="1:5">
      <c r="A4">
        <v>0.35304600000000003</v>
      </c>
      <c r="B4">
        <v>2.3061120000000002</v>
      </c>
      <c r="C4">
        <v>0</v>
      </c>
      <c r="D4">
        <v>3</v>
      </c>
      <c r="E4" t="s">
        <v>184</v>
      </c>
    </row>
    <row r="5" spans="1:5">
      <c r="A5">
        <v>0.46971499999999999</v>
      </c>
      <c r="B5">
        <v>3.0731649999999999</v>
      </c>
      <c r="C5">
        <v>0</v>
      </c>
      <c r="D5">
        <v>4</v>
      </c>
      <c r="E5" t="s">
        <v>185</v>
      </c>
    </row>
    <row r="6" spans="1:5">
      <c r="A6">
        <v>0.58643900000000004</v>
      </c>
      <c r="B6">
        <v>3.8402090000000002</v>
      </c>
      <c r="C6">
        <v>0</v>
      </c>
      <c r="D6">
        <v>5</v>
      </c>
      <c r="E6" t="s">
        <v>186</v>
      </c>
    </row>
    <row r="7" spans="1:5">
      <c r="A7">
        <v>0.70325000000000004</v>
      </c>
      <c r="B7">
        <v>4.6072259999999998</v>
      </c>
      <c r="C7">
        <v>0</v>
      </c>
      <c r="D7">
        <v>6</v>
      </c>
      <c r="E7" t="s">
        <v>187</v>
      </c>
    </row>
    <row r="8" spans="1:5">
      <c r="A8">
        <v>0.82035800000000003</v>
      </c>
      <c r="B8">
        <v>5.3743049999999997</v>
      </c>
      <c r="C8">
        <v>0</v>
      </c>
      <c r="D8">
        <v>7</v>
      </c>
      <c r="E8" t="s">
        <v>188</v>
      </c>
    </row>
    <row r="9" spans="1:5">
      <c r="A9">
        <v>0.93790499999999999</v>
      </c>
      <c r="B9">
        <v>6.1414559999999998</v>
      </c>
      <c r="C9">
        <v>0</v>
      </c>
      <c r="D9">
        <v>8</v>
      </c>
      <c r="E9" t="s">
        <v>188</v>
      </c>
    </row>
    <row r="10" spans="1:5">
      <c r="A10">
        <v>1.0561469999999999</v>
      </c>
      <c r="B10">
        <v>6.9085999999999999</v>
      </c>
      <c r="C10">
        <v>0</v>
      </c>
      <c r="D10">
        <v>9</v>
      </c>
      <c r="E10" t="s">
        <v>277</v>
      </c>
    </row>
    <row r="11" spans="1:5">
      <c r="A11">
        <v>1.1752959999999999</v>
      </c>
      <c r="B11">
        <v>7.6759310000000003</v>
      </c>
      <c r="C11">
        <v>0</v>
      </c>
      <c r="D11">
        <v>10</v>
      </c>
      <c r="E11" t="s">
        <v>189</v>
      </c>
    </row>
    <row r="12" spans="1:5">
      <c r="A12">
        <v>1.1768860000000001</v>
      </c>
      <c r="B12">
        <v>7.6723359999999996</v>
      </c>
      <c r="D12">
        <v>11</v>
      </c>
      <c r="E12" t="s">
        <v>189</v>
      </c>
    </row>
    <row r="13" spans="1:5">
      <c r="A13">
        <v>1.179406</v>
      </c>
      <c r="B13">
        <v>7.6723429999999997</v>
      </c>
      <c r="D13">
        <v>12</v>
      </c>
      <c r="E13" t="s">
        <v>190</v>
      </c>
    </row>
    <row r="14" spans="1:5">
      <c r="A14">
        <v>1.185292</v>
      </c>
      <c r="B14">
        <v>7.6735329999999999</v>
      </c>
      <c r="D14">
        <v>13</v>
      </c>
      <c r="E14" t="s">
        <v>278</v>
      </c>
    </row>
    <row r="15" spans="1:5">
      <c r="A15">
        <v>1.1923969999999999</v>
      </c>
      <c r="B15">
        <v>7.6746780000000001</v>
      </c>
      <c r="D15">
        <v>14</v>
      </c>
      <c r="E15" t="s">
        <v>191</v>
      </c>
    </row>
    <row r="16" spans="1:5">
      <c r="A16">
        <v>1.199999</v>
      </c>
      <c r="B16">
        <v>7.6759199999999996</v>
      </c>
      <c r="D16">
        <v>15</v>
      </c>
      <c r="E16" t="s">
        <v>279</v>
      </c>
    </row>
    <row r="17" spans="1:5">
      <c r="A17">
        <v>1.2075629999999999</v>
      </c>
      <c r="B17">
        <v>7.6772970000000003</v>
      </c>
      <c r="D17">
        <v>16</v>
      </c>
      <c r="E17" t="s">
        <v>192</v>
      </c>
    </row>
    <row r="18" spans="1:5">
      <c r="A18">
        <v>1.214602</v>
      </c>
      <c r="B18">
        <v>7.6787479999999997</v>
      </c>
      <c r="D18">
        <v>17</v>
      </c>
      <c r="E18" t="s">
        <v>24</v>
      </c>
    </row>
    <row r="19" spans="1:5">
      <c r="A19">
        <v>1.22115</v>
      </c>
      <c r="B19">
        <v>7.6801079999999997</v>
      </c>
      <c r="D19">
        <v>18</v>
      </c>
      <c r="E19" t="s">
        <v>280</v>
      </c>
    </row>
    <row r="20" spans="1:5">
      <c r="A20">
        <v>1.226982</v>
      </c>
      <c r="B20">
        <v>7.6814689999999999</v>
      </c>
      <c r="D20">
        <v>19</v>
      </c>
      <c r="E20" t="s">
        <v>25</v>
      </c>
    </row>
    <row r="21" spans="1:5">
      <c r="A21">
        <v>1.23184</v>
      </c>
      <c r="B21">
        <v>7.6827220000000001</v>
      </c>
      <c r="D21">
        <v>20</v>
      </c>
      <c r="E21" t="s">
        <v>193</v>
      </c>
    </row>
    <row r="22" spans="1:5">
      <c r="A22">
        <v>1.236434</v>
      </c>
      <c r="B22">
        <v>7.6837809999999998</v>
      </c>
      <c r="D22">
        <v>21</v>
      </c>
      <c r="E22" t="s">
        <v>26</v>
      </c>
    </row>
    <row r="23" spans="1:5">
      <c r="A23">
        <v>1.239814</v>
      </c>
      <c r="B23">
        <v>7.6847599999999998</v>
      </c>
      <c r="D23">
        <v>22</v>
      </c>
      <c r="E23" t="s">
        <v>26</v>
      </c>
    </row>
    <row r="24" spans="1:5">
      <c r="A24">
        <v>1.2415890000000001</v>
      </c>
      <c r="B24">
        <v>7.6857259999999998</v>
      </c>
      <c r="D24">
        <v>23</v>
      </c>
      <c r="E24" t="s">
        <v>194</v>
      </c>
    </row>
    <row r="25" spans="1:5">
      <c r="A25">
        <v>1.2422280000000001</v>
      </c>
      <c r="B25">
        <v>7.6867140000000003</v>
      </c>
      <c r="D25">
        <v>24</v>
      </c>
      <c r="E25" t="s">
        <v>27</v>
      </c>
    </row>
    <row r="26" spans="1:5">
      <c r="A26">
        <v>1.242548</v>
      </c>
      <c r="B26">
        <v>7.6876860000000002</v>
      </c>
      <c r="D26">
        <v>25</v>
      </c>
      <c r="E26" t="s">
        <v>28</v>
      </c>
    </row>
    <row r="27" spans="1:5">
      <c r="A27">
        <v>1.2427729999999999</v>
      </c>
      <c r="B27">
        <v>7.6885240000000001</v>
      </c>
      <c r="D27">
        <v>26</v>
      </c>
      <c r="E27" t="s">
        <v>29</v>
      </c>
    </row>
    <row r="28" spans="1:5">
      <c r="A28">
        <v>1.243859</v>
      </c>
      <c r="B28">
        <v>7.6894929999999997</v>
      </c>
      <c r="D28">
        <v>27</v>
      </c>
      <c r="E28" t="s">
        <v>195</v>
      </c>
    </row>
    <row r="29" spans="1:5">
      <c r="A29">
        <v>1.245566</v>
      </c>
      <c r="B29">
        <v>7.6906999999999996</v>
      </c>
      <c r="D29">
        <v>28</v>
      </c>
      <c r="E29" t="s">
        <v>196</v>
      </c>
    </row>
    <row r="30" spans="1:5">
      <c r="A30">
        <v>1.2480119999999999</v>
      </c>
      <c r="B30">
        <v>7.6921429999999997</v>
      </c>
      <c r="D30">
        <v>29</v>
      </c>
      <c r="E30" t="s">
        <v>196</v>
      </c>
    </row>
    <row r="31" spans="1:5">
      <c r="A31">
        <v>1.2506330000000001</v>
      </c>
      <c r="B31">
        <v>7.6936790000000004</v>
      </c>
      <c r="D31">
        <v>30</v>
      </c>
      <c r="E31" t="s">
        <v>197</v>
      </c>
    </row>
    <row r="32" spans="1:5">
      <c r="A32">
        <v>1.253166</v>
      </c>
      <c r="B32">
        <v>7.6951900000000002</v>
      </c>
      <c r="D32">
        <v>31</v>
      </c>
      <c r="E32" t="s">
        <v>31</v>
      </c>
    </row>
    <row r="33" spans="1:5">
      <c r="A33">
        <v>1.255752</v>
      </c>
      <c r="B33">
        <v>7.6967309999999998</v>
      </c>
      <c r="D33">
        <v>32</v>
      </c>
      <c r="E33" t="s">
        <v>198</v>
      </c>
    </row>
    <row r="34" spans="1:5">
      <c r="A34">
        <v>1.2587140000000001</v>
      </c>
      <c r="B34">
        <v>7.698391</v>
      </c>
      <c r="D34">
        <v>33</v>
      </c>
      <c r="E34" t="s">
        <v>281</v>
      </c>
    </row>
    <row r="35" spans="1:5">
      <c r="A35">
        <v>1.261757</v>
      </c>
      <c r="B35">
        <v>7.7001920000000004</v>
      </c>
      <c r="D35">
        <v>34</v>
      </c>
      <c r="E35" t="s">
        <v>281</v>
      </c>
    </row>
    <row r="36" spans="1:5">
      <c r="A36">
        <v>1.2649269999999999</v>
      </c>
      <c r="B36">
        <v>7.7021069999999998</v>
      </c>
      <c r="D36">
        <v>35</v>
      </c>
      <c r="E36" t="s">
        <v>199</v>
      </c>
    </row>
    <row r="37" spans="1:5">
      <c r="A37">
        <v>1.2677700000000001</v>
      </c>
      <c r="B37">
        <v>7.7040230000000003</v>
      </c>
      <c r="D37">
        <v>36</v>
      </c>
      <c r="E37" t="s">
        <v>33</v>
      </c>
    </row>
    <row r="38" spans="1:5">
      <c r="A38">
        <v>1.2697210000000001</v>
      </c>
      <c r="B38">
        <v>7.7056199999999997</v>
      </c>
      <c r="D38">
        <v>37</v>
      </c>
      <c r="E38" t="s">
        <v>34</v>
      </c>
    </row>
    <row r="39" spans="1:5">
      <c r="A39">
        <v>1.2706470000000001</v>
      </c>
      <c r="B39">
        <v>7.7067209999999999</v>
      </c>
      <c r="D39">
        <v>38</v>
      </c>
      <c r="E39" t="s">
        <v>200</v>
      </c>
    </row>
    <row r="40" spans="1:5">
      <c r="A40">
        <v>1.270508</v>
      </c>
      <c r="B40">
        <v>7.7074069999999999</v>
      </c>
      <c r="D40">
        <v>39</v>
      </c>
      <c r="E40" t="s">
        <v>200</v>
      </c>
    </row>
    <row r="41" spans="1:5">
      <c r="A41">
        <v>1.2699940000000001</v>
      </c>
      <c r="B41">
        <v>7.7077419999999996</v>
      </c>
      <c r="D41">
        <v>40</v>
      </c>
      <c r="E41" t="s">
        <v>35</v>
      </c>
    </row>
    <row r="42" spans="1:5">
      <c r="A42">
        <v>1.2692129999999999</v>
      </c>
      <c r="B42">
        <v>7.7075269999999998</v>
      </c>
      <c r="D42">
        <v>41</v>
      </c>
      <c r="E42" t="s">
        <v>36</v>
      </c>
    </row>
    <row r="43" spans="1:5">
      <c r="A43">
        <v>1.267946</v>
      </c>
      <c r="B43">
        <v>7.7067620000000003</v>
      </c>
      <c r="D43">
        <v>42</v>
      </c>
      <c r="E43" t="s">
        <v>201</v>
      </c>
    </row>
    <row r="44" spans="1:5">
      <c r="A44">
        <v>1.2660290000000001</v>
      </c>
      <c r="B44">
        <v>7.7055600000000002</v>
      </c>
      <c r="D44">
        <v>43</v>
      </c>
      <c r="E44" t="s">
        <v>282</v>
      </c>
    </row>
    <row r="45" spans="1:5">
      <c r="A45">
        <v>1.263452</v>
      </c>
      <c r="B45">
        <v>7.7040740000000003</v>
      </c>
      <c r="D45">
        <v>44</v>
      </c>
      <c r="E45" t="s">
        <v>37</v>
      </c>
    </row>
    <row r="46" spans="1:5">
      <c r="A46">
        <v>1.259976</v>
      </c>
      <c r="B46">
        <v>7.7024059999999999</v>
      </c>
      <c r="D46">
        <v>45</v>
      </c>
      <c r="E46" t="s">
        <v>202</v>
      </c>
    </row>
    <row r="47" spans="1:5">
      <c r="A47">
        <v>1.256419</v>
      </c>
      <c r="B47">
        <v>7.7006759999999996</v>
      </c>
      <c r="D47">
        <v>46</v>
      </c>
      <c r="E47" t="s">
        <v>202</v>
      </c>
    </row>
    <row r="48" spans="1:5">
      <c r="A48">
        <v>1.2527379999999999</v>
      </c>
      <c r="B48">
        <v>7.6990749999999997</v>
      </c>
      <c r="D48">
        <v>47</v>
      </c>
      <c r="E48" t="s">
        <v>38</v>
      </c>
    </row>
    <row r="49" spans="1:5">
      <c r="A49">
        <v>1.24922</v>
      </c>
      <c r="B49">
        <v>7.6978119999999999</v>
      </c>
      <c r="D49">
        <v>48</v>
      </c>
      <c r="E49" t="s">
        <v>39</v>
      </c>
    </row>
    <row r="50" spans="1:5">
      <c r="A50">
        <v>1.2460370000000001</v>
      </c>
      <c r="B50">
        <v>7.6966169999999998</v>
      </c>
      <c r="D50">
        <v>49</v>
      </c>
      <c r="E50" t="s">
        <v>283</v>
      </c>
    </row>
    <row r="51" spans="1:5">
      <c r="A51">
        <v>1.2430589999999999</v>
      </c>
      <c r="B51">
        <v>7.6954599999999997</v>
      </c>
      <c r="D51">
        <v>50</v>
      </c>
      <c r="E51" t="s">
        <v>40</v>
      </c>
    </row>
    <row r="52" spans="1:5">
      <c r="A52">
        <v>1.2401409999999999</v>
      </c>
      <c r="B52">
        <v>7.6945220000000001</v>
      </c>
      <c r="D52">
        <v>51</v>
      </c>
      <c r="E52" t="s">
        <v>40</v>
      </c>
    </row>
    <row r="53" spans="1:5">
      <c r="A53">
        <v>1.237568</v>
      </c>
      <c r="B53">
        <v>7.6937150000000001</v>
      </c>
      <c r="D53">
        <v>52</v>
      </c>
      <c r="E53" t="s">
        <v>204</v>
      </c>
    </row>
    <row r="54" spans="1:5">
      <c r="A54">
        <v>1.235455</v>
      </c>
      <c r="B54">
        <v>7.6929790000000002</v>
      </c>
      <c r="D54">
        <v>53</v>
      </c>
      <c r="E54" t="s">
        <v>205</v>
      </c>
    </row>
    <row r="55" spans="1:5">
      <c r="A55">
        <v>1.2337149999999999</v>
      </c>
      <c r="B55">
        <v>7.6920799999999998</v>
      </c>
      <c r="D55">
        <v>54</v>
      </c>
      <c r="E55" t="s">
        <v>205</v>
      </c>
    </row>
    <row r="56" spans="1:5">
      <c r="A56">
        <v>1.2323770000000001</v>
      </c>
      <c r="B56">
        <v>7.6910100000000003</v>
      </c>
      <c r="D56">
        <v>55</v>
      </c>
      <c r="E56" t="s">
        <v>42</v>
      </c>
    </row>
    <row r="57" spans="1:5">
      <c r="A57">
        <v>1.2311669999999999</v>
      </c>
      <c r="B57">
        <v>7.6897840000000004</v>
      </c>
      <c r="D57">
        <v>56</v>
      </c>
      <c r="E57" t="s">
        <v>43</v>
      </c>
    </row>
    <row r="58" spans="1:5">
      <c r="A58">
        <v>1.2300409999999999</v>
      </c>
      <c r="B58">
        <v>7.6882489999999999</v>
      </c>
      <c r="D58">
        <v>57</v>
      </c>
      <c r="E58" t="s">
        <v>43</v>
      </c>
    </row>
    <row r="59" spans="1:5">
      <c r="A59">
        <v>1.2290369999999999</v>
      </c>
      <c r="B59">
        <v>7.6864179999999998</v>
      </c>
      <c r="D59">
        <v>58</v>
      </c>
      <c r="E59" t="s">
        <v>45</v>
      </c>
    </row>
    <row r="60" spans="1:5">
      <c r="A60">
        <v>1.227635</v>
      </c>
      <c r="B60">
        <v>7.6843820000000003</v>
      </c>
      <c r="D60">
        <v>59</v>
      </c>
      <c r="E60" t="s">
        <v>206</v>
      </c>
    </row>
    <row r="61" spans="1:5">
      <c r="A61">
        <v>1.225549</v>
      </c>
      <c r="B61">
        <v>7.6821260000000002</v>
      </c>
      <c r="D61">
        <v>60</v>
      </c>
      <c r="E61" t="s">
        <v>46</v>
      </c>
    </row>
    <row r="62" spans="1:5">
      <c r="A62">
        <v>1.222745</v>
      </c>
      <c r="B62">
        <v>7.679875</v>
      </c>
      <c r="D62">
        <v>61</v>
      </c>
      <c r="E62" t="s">
        <v>46</v>
      </c>
    </row>
    <row r="63" spans="1:5">
      <c r="A63">
        <v>1.2189730000000001</v>
      </c>
      <c r="B63">
        <v>7.6777189999999997</v>
      </c>
      <c r="D63">
        <v>62</v>
      </c>
      <c r="E63" t="s">
        <v>47</v>
      </c>
    </row>
    <row r="64" spans="1:5">
      <c r="A64">
        <v>1.214375</v>
      </c>
      <c r="B64">
        <v>7.6757</v>
      </c>
      <c r="D64">
        <v>63</v>
      </c>
      <c r="E64" t="s">
        <v>47</v>
      </c>
    </row>
    <row r="65" spans="1:5">
      <c r="A65">
        <v>1.209211</v>
      </c>
      <c r="B65">
        <v>7.6738470000000003</v>
      </c>
      <c r="D65">
        <v>64</v>
      </c>
      <c r="E65" t="s">
        <v>207</v>
      </c>
    </row>
    <row r="66" spans="1:5">
      <c r="A66">
        <v>1.2037629999999999</v>
      </c>
      <c r="B66">
        <v>7.6722359999999998</v>
      </c>
      <c r="D66">
        <v>65</v>
      </c>
      <c r="E66" t="s">
        <v>48</v>
      </c>
    </row>
    <row r="67" spans="1:5">
      <c r="A67">
        <v>1.1982740000000001</v>
      </c>
      <c r="B67">
        <v>7.6709129999999996</v>
      </c>
      <c r="D67">
        <v>66</v>
      </c>
      <c r="E67" t="s">
        <v>49</v>
      </c>
    </row>
    <row r="68" spans="1:5">
      <c r="A68">
        <v>1.1929460000000001</v>
      </c>
      <c r="B68">
        <v>7.6698760000000004</v>
      </c>
      <c r="D68">
        <v>67</v>
      </c>
      <c r="E68" t="s">
        <v>284</v>
      </c>
    </row>
    <row r="69" spans="1:5">
      <c r="A69">
        <v>1.1874849999999999</v>
      </c>
      <c r="B69">
        <v>7.6689720000000001</v>
      </c>
      <c r="D69">
        <v>68</v>
      </c>
      <c r="E69" t="s">
        <v>50</v>
      </c>
    </row>
    <row r="70" spans="1:5">
      <c r="A70">
        <v>1.1820120000000001</v>
      </c>
      <c r="B70">
        <v>7.6682790000000001</v>
      </c>
      <c r="D70">
        <v>69</v>
      </c>
      <c r="E70" t="s">
        <v>51</v>
      </c>
    </row>
    <row r="71" spans="1:5">
      <c r="A71">
        <v>1.1768909999999999</v>
      </c>
      <c r="B71">
        <v>7.6679870000000001</v>
      </c>
      <c r="D71">
        <v>70</v>
      </c>
      <c r="E71" t="s">
        <v>208</v>
      </c>
    </row>
    <row r="72" spans="1:5">
      <c r="A72">
        <v>1.1723790000000001</v>
      </c>
      <c r="B72">
        <v>7.6679870000000001</v>
      </c>
      <c r="D72">
        <v>71</v>
      </c>
      <c r="E72" t="s">
        <v>52</v>
      </c>
    </row>
    <row r="73" spans="1:5">
      <c r="A73">
        <v>1.168741</v>
      </c>
      <c r="B73">
        <v>7.6681429999999997</v>
      </c>
      <c r="D73">
        <v>72</v>
      </c>
      <c r="E73" t="s">
        <v>52</v>
      </c>
    </row>
    <row r="74" spans="1:5">
      <c r="A74">
        <v>1.166852</v>
      </c>
      <c r="B74">
        <v>7.6684000000000001</v>
      </c>
      <c r="D74">
        <v>73</v>
      </c>
      <c r="E74" t="s">
        <v>209</v>
      </c>
    </row>
    <row r="75" spans="1:5">
      <c r="A75">
        <v>1.165753</v>
      </c>
      <c r="B75">
        <v>7.6685280000000002</v>
      </c>
      <c r="D75">
        <v>74</v>
      </c>
      <c r="E75" t="s">
        <v>53</v>
      </c>
    </row>
    <row r="76" spans="1:5">
      <c r="A76">
        <v>1.1655070000000001</v>
      </c>
      <c r="B76">
        <v>7.6686189999999996</v>
      </c>
      <c r="D76">
        <v>75</v>
      </c>
      <c r="E76" t="s">
        <v>54</v>
      </c>
    </row>
    <row r="77" spans="1:5">
      <c r="A77">
        <v>1.1659219999999999</v>
      </c>
      <c r="B77">
        <v>7.6686420000000002</v>
      </c>
      <c r="D77">
        <v>76</v>
      </c>
      <c r="E77" t="s">
        <v>54</v>
      </c>
    </row>
    <row r="78" spans="1:5">
      <c r="A78">
        <v>1.166728</v>
      </c>
      <c r="B78">
        <v>7.6686209999999999</v>
      </c>
      <c r="D78">
        <v>77</v>
      </c>
      <c r="E78" t="s">
        <v>210</v>
      </c>
    </row>
    <row r="79" spans="1:5">
      <c r="A79">
        <v>1.1679170000000001</v>
      </c>
      <c r="B79">
        <v>7.6687519999999996</v>
      </c>
      <c r="D79">
        <v>78</v>
      </c>
      <c r="E79" t="s">
        <v>211</v>
      </c>
    </row>
    <row r="80" spans="1:5">
      <c r="A80">
        <v>1.169443</v>
      </c>
      <c r="B80">
        <v>7.6689689999999997</v>
      </c>
      <c r="D80">
        <v>79</v>
      </c>
      <c r="E80" t="s">
        <v>212</v>
      </c>
    </row>
    <row r="81" spans="1:5">
      <c r="A81">
        <v>1.171251</v>
      </c>
      <c r="B81">
        <v>7.6692200000000001</v>
      </c>
      <c r="D81">
        <v>80</v>
      </c>
      <c r="E81" t="s">
        <v>214</v>
      </c>
    </row>
    <row r="82" spans="1:5">
      <c r="A82">
        <v>1.1734530000000001</v>
      </c>
      <c r="B82">
        <v>7.6694509999999996</v>
      </c>
      <c r="D82">
        <v>81</v>
      </c>
      <c r="E82" t="s">
        <v>285</v>
      </c>
    </row>
    <row r="83" spans="1:5">
      <c r="A83">
        <v>1.175762</v>
      </c>
      <c r="B83">
        <v>7.6696970000000002</v>
      </c>
      <c r="D83">
        <v>82</v>
      </c>
      <c r="E83" t="s">
        <v>215</v>
      </c>
    </row>
    <row r="84" spans="1:5">
      <c r="A84">
        <v>1.177891</v>
      </c>
      <c r="B84">
        <v>7.6699450000000002</v>
      </c>
      <c r="D84">
        <v>83</v>
      </c>
      <c r="E84" t="s">
        <v>216</v>
      </c>
    </row>
    <row r="85" spans="1:5">
      <c r="A85">
        <v>1.180223</v>
      </c>
      <c r="B85">
        <v>7.6703720000000004</v>
      </c>
      <c r="D85">
        <v>84</v>
      </c>
      <c r="E85" t="s">
        <v>217</v>
      </c>
    </row>
    <row r="86" spans="1:5">
      <c r="A86">
        <v>1.1822269999999999</v>
      </c>
      <c r="B86">
        <v>7.6706799999999999</v>
      </c>
      <c r="D86">
        <v>85</v>
      </c>
      <c r="E86" t="s">
        <v>218</v>
      </c>
    </row>
    <row r="87" spans="1:5">
      <c r="A87">
        <v>1.1845650000000001</v>
      </c>
      <c r="B87">
        <v>7.671119</v>
      </c>
      <c r="D87">
        <v>86</v>
      </c>
      <c r="E87" t="s">
        <v>220</v>
      </c>
    </row>
    <row r="88" spans="1:5">
      <c r="A88">
        <v>1.1871339999999999</v>
      </c>
      <c r="B88">
        <v>7.6716389999999999</v>
      </c>
      <c r="D88">
        <v>87</v>
      </c>
      <c r="E88" t="s">
        <v>220</v>
      </c>
    </row>
    <row r="89" spans="1:5">
      <c r="A89">
        <v>1.1901839999999999</v>
      </c>
      <c r="B89">
        <v>7.6721849999999998</v>
      </c>
      <c r="D89">
        <v>88</v>
      </c>
      <c r="E89" t="s">
        <v>57</v>
      </c>
    </row>
    <row r="90" spans="1:5">
      <c r="A90">
        <v>1.1937089999999999</v>
      </c>
      <c r="B90">
        <v>7.6728480000000001</v>
      </c>
      <c r="D90">
        <v>89</v>
      </c>
      <c r="E90" t="s">
        <v>57</v>
      </c>
    </row>
    <row r="91" spans="1:5">
      <c r="A91">
        <v>1.197657</v>
      </c>
      <c r="B91">
        <v>7.6735049999999996</v>
      </c>
      <c r="D91">
        <v>90</v>
      </c>
      <c r="E91" t="s">
        <v>59</v>
      </c>
    </row>
    <row r="92" spans="1:5">
      <c r="A92">
        <v>1.20181</v>
      </c>
      <c r="B92">
        <v>7.6742179999999998</v>
      </c>
      <c r="D92">
        <v>91</v>
      </c>
      <c r="E92" t="s">
        <v>221</v>
      </c>
    </row>
    <row r="93" spans="1:5">
      <c r="A93">
        <v>1.205114</v>
      </c>
      <c r="B93">
        <v>7.6747610000000002</v>
      </c>
      <c r="D93">
        <v>92</v>
      </c>
      <c r="E93" t="s">
        <v>61</v>
      </c>
    </row>
    <row r="94" spans="1:5">
      <c r="A94">
        <v>1.206826</v>
      </c>
      <c r="B94">
        <v>7.6750730000000003</v>
      </c>
      <c r="D94">
        <v>93</v>
      </c>
      <c r="E94" t="s">
        <v>222</v>
      </c>
    </row>
    <row r="95" spans="1:5">
      <c r="A95">
        <v>1.207241</v>
      </c>
      <c r="B95">
        <v>7.6753280000000004</v>
      </c>
      <c r="D95">
        <v>94</v>
      </c>
      <c r="E95" t="s">
        <v>63</v>
      </c>
    </row>
    <row r="96" spans="1:5">
      <c r="A96">
        <v>1.2071000000000001</v>
      </c>
      <c r="B96">
        <v>7.6756970000000004</v>
      </c>
      <c r="D96">
        <v>95</v>
      </c>
      <c r="E96" t="s">
        <v>64</v>
      </c>
    </row>
    <row r="97" spans="1:5">
      <c r="A97">
        <v>1.206027</v>
      </c>
      <c r="B97">
        <v>7.6759259999999996</v>
      </c>
      <c r="D97">
        <v>96</v>
      </c>
      <c r="E97" t="s">
        <v>65</v>
      </c>
    </row>
    <row r="98" spans="1:5">
      <c r="A98">
        <v>1.205014</v>
      </c>
      <c r="B98">
        <v>7.675986</v>
      </c>
      <c r="D98">
        <v>97</v>
      </c>
      <c r="E98" t="s">
        <v>223</v>
      </c>
    </row>
    <row r="99" spans="1:5">
      <c r="A99">
        <v>1.203824</v>
      </c>
      <c r="B99">
        <v>7.6758759999999997</v>
      </c>
      <c r="D99">
        <v>98</v>
      </c>
      <c r="E99" t="s">
        <v>68</v>
      </c>
    </row>
    <row r="100" spans="1:5">
      <c r="A100">
        <v>1.2025030000000001</v>
      </c>
      <c r="B100">
        <v>7.6756770000000003</v>
      </c>
      <c r="D100">
        <v>99</v>
      </c>
      <c r="E100" t="s">
        <v>69</v>
      </c>
    </row>
    <row r="101" spans="1:5">
      <c r="A101">
        <v>1.2006749999999999</v>
      </c>
      <c r="B101">
        <v>7.6755699999999996</v>
      </c>
      <c r="D101">
        <v>100</v>
      </c>
      <c r="E101" t="s">
        <v>287</v>
      </c>
    </row>
    <row r="102" spans="1:5">
      <c r="A102">
        <v>1.1982250000000001</v>
      </c>
      <c r="B102">
        <v>7.6754429999999996</v>
      </c>
      <c r="D102">
        <v>101</v>
      </c>
      <c r="E102" t="s">
        <v>287</v>
      </c>
    </row>
    <row r="103" spans="1:5">
      <c r="A103">
        <v>1.1963379999999999</v>
      </c>
      <c r="B103">
        <v>7.6753109999999998</v>
      </c>
      <c r="D103">
        <v>102</v>
      </c>
      <c r="E103" t="s">
        <v>71</v>
      </c>
    </row>
    <row r="104" spans="1:5">
      <c r="A104">
        <v>1.1958409999999999</v>
      </c>
      <c r="B104">
        <v>7.6752570000000002</v>
      </c>
      <c r="D104">
        <v>103</v>
      </c>
      <c r="E104" t="s">
        <v>72</v>
      </c>
    </row>
    <row r="105" spans="1:5">
      <c r="A105">
        <v>1.1967559999999999</v>
      </c>
      <c r="B105">
        <v>7.6752510000000003</v>
      </c>
      <c r="D105">
        <v>104</v>
      </c>
      <c r="E105" t="s">
        <v>224</v>
      </c>
    </row>
    <row r="106" spans="1:5">
      <c r="A106">
        <v>1.1985330000000001</v>
      </c>
      <c r="B106">
        <v>7.6752370000000001</v>
      </c>
      <c r="D106">
        <v>105</v>
      </c>
      <c r="E106" t="s">
        <v>73</v>
      </c>
    </row>
    <row r="107" spans="1:5">
      <c r="A107">
        <v>1.2009810000000001</v>
      </c>
      <c r="B107">
        <v>7.6752700000000003</v>
      </c>
      <c r="D107">
        <v>106</v>
      </c>
      <c r="E107" t="s">
        <v>74</v>
      </c>
    </row>
    <row r="108" spans="1:5">
      <c r="A108">
        <v>1.203095</v>
      </c>
      <c r="B108">
        <v>7.6753819999999999</v>
      </c>
      <c r="D108">
        <v>107</v>
      </c>
      <c r="E108" t="s">
        <v>75</v>
      </c>
    </row>
    <row r="109" spans="1:5">
      <c r="A109">
        <v>1.205173</v>
      </c>
      <c r="B109">
        <v>7.6756770000000003</v>
      </c>
      <c r="D109">
        <v>108</v>
      </c>
      <c r="E109" t="s">
        <v>76</v>
      </c>
    </row>
    <row r="110" spans="1:5">
      <c r="A110">
        <v>1.2074530000000001</v>
      </c>
      <c r="B110">
        <v>7.6760520000000003</v>
      </c>
      <c r="D110">
        <v>109</v>
      </c>
      <c r="E110" t="s">
        <v>77</v>
      </c>
    </row>
    <row r="111" spans="1:5">
      <c r="A111">
        <v>1.210269</v>
      </c>
      <c r="B111">
        <v>7.6763479999999999</v>
      </c>
      <c r="D111">
        <v>110</v>
      </c>
      <c r="E111" t="s">
        <v>227</v>
      </c>
    </row>
    <row r="112" spans="1:5">
      <c r="A112">
        <v>1.2133</v>
      </c>
      <c r="B112">
        <v>7.6766110000000003</v>
      </c>
      <c r="D112">
        <v>111</v>
      </c>
      <c r="E112" t="s">
        <v>79</v>
      </c>
    </row>
    <row r="113" spans="1:5">
      <c r="A113">
        <v>1.2162539999999999</v>
      </c>
      <c r="B113">
        <v>7.6770649999999998</v>
      </c>
      <c r="D113">
        <v>112</v>
      </c>
      <c r="E113" t="s">
        <v>228</v>
      </c>
    </row>
    <row r="114" spans="1:5">
      <c r="A114">
        <v>1.218369</v>
      </c>
      <c r="B114">
        <v>7.6775929999999999</v>
      </c>
      <c r="D114">
        <v>113</v>
      </c>
      <c r="E114" t="s">
        <v>80</v>
      </c>
    </row>
    <row r="115" spans="1:5">
      <c r="A115">
        <v>1.219949</v>
      </c>
      <c r="B115">
        <v>7.678248</v>
      </c>
      <c r="D115">
        <v>114</v>
      </c>
      <c r="E115" t="s">
        <v>288</v>
      </c>
    </row>
    <row r="116" spans="1:5">
      <c r="A116">
        <v>1.221093</v>
      </c>
      <c r="B116">
        <v>7.679049</v>
      </c>
      <c r="D116">
        <v>115</v>
      </c>
      <c r="E116" t="s">
        <v>83</v>
      </c>
    </row>
    <row r="117" spans="1:5">
      <c r="A117">
        <v>1.221671</v>
      </c>
      <c r="B117">
        <v>7.6797630000000003</v>
      </c>
      <c r="D117">
        <v>116</v>
      </c>
      <c r="E117" t="s">
        <v>86</v>
      </c>
    </row>
    <row r="118" spans="1:5">
      <c r="A118">
        <v>1.2222189999999999</v>
      </c>
      <c r="B118">
        <v>7.6806979999999996</v>
      </c>
      <c r="D118">
        <v>117</v>
      </c>
      <c r="E118" t="s">
        <v>87</v>
      </c>
    </row>
    <row r="119" spans="1:5">
      <c r="A119">
        <v>1.2226630000000001</v>
      </c>
      <c r="B119">
        <v>7.6817500000000001</v>
      </c>
      <c r="D119">
        <v>118</v>
      </c>
      <c r="E119" t="s">
        <v>229</v>
      </c>
    </row>
    <row r="120" spans="1:5">
      <c r="A120">
        <v>1.2229540000000001</v>
      </c>
      <c r="B120">
        <v>7.6829289999999997</v>
      </c>
      <c r="D120">
        <v>119</v>
      </c>
      <c r="E120" t="s">
        <v>89</v>
      </c>
    </row>
    <row r="121" spans="1:5">
      <c r="A121">
        <v>1.223317</v>
      </c>
      <c r="B121">
        <v>7.6843300000000001</v>
      </c>
      <c r="D121">
        <v>120</v>
      </c>
      <c r="E121" t="s">
        <v>91</v>
      </c>
    </row>
    <row r="122" spans="1:5">
      <c r="A122">
        <v>1.2242109999999999</v>
      </c>
      <c r="B122">
        <v>7.685981</v>
      </c>
      <c r="D122">
        <v>121</v>
      </c>
      <c r="E122" t="s">
        <v>91</v>
      </c>
    </row>
    <row r="123" spans="1:5">
      <c r="A123">
        <v>1.225563</v>
      </c>
      <c r="B123">
        <v>7.6877909999999998</v>
      </c>
      <c r="D123">
        <v>122</v>
      </c>
      <c r="E123" t="s">
        <v>92</v>
      </c>
    </row>
    <row r="124" spans="1:5">
      <c r="A124">
        <v>1.2270319999999999</v>
      </c>
      <c r="B124">
        <v>7.68973</v>
      </c>
      <c r="D124">
        <v>123</v>
      </c>
      <c r="E124" t="s">
        <v>93</v>
      </c>
    </row>
    <row r="125" spans="1:5">
      <c r="A125">
        <v>1.22834</v>
      </c>
      <c r="B125">
        <v>7.6915820000000004</v>
      </c>
      <c r="D125">
        <v>124</v>
      </c>
      <c r="E125" t="s">
        <v>231</v>
      </c>
    </row>
    <row r="126" spans="1:5">
      <c r="A126">
        <v>1.229133</v>
      </c>
      <c r="B126">
        <v>7.6931440000000002</v>
      </c>
      <c r="D126">
        <v>125</v>
      </c>
      <c r="E126" t="s">
        <v>231</v>
      </c>
    </row>
    <row r="127" spans="1:5">
      <c r="A127">
        <v>1.229336</v>
      </c>
      <c r="B127">
        <v>7.6944900000000001</v>
      </c>
      <c r="D127">
        <v>126</v>
      </c>
      <c r="E127" t="s">
        <v>95</v>
      </c>
    </row>
    <row r="128" spans="1:5">
      <c r="A128">
        <v>1.228872</v>
      </c>
      <c r="B128">
        <v>7.6955369999999998</v>
      </c>
      <c r="D128">
        <v>127</v>
      </c>
      <c r="E128" t="s">
        <v>97</v>
      </c>
    </row>
    <row r="129" spans="1:5">
      <c r="A129">
        <v>1.2276590000000001</v>
      </c>
      <c r="B129">
        <v>7.6962270000000004</v>
      </c>
      <c r="D129">
        <v>128</v>
      </c>
      <c r="E129" t="s">
        <v>232</v>
      </c>
    </row>
    <row r="130" spans="1:5">
      <c r="A130">
        <v>1.2256549999999999</v>
      </c>
      <c r="B130">
        <v>7.6965519999999996</v>
      </c>
      <c r="D130">
        <v>129</v>
      </c>
      <c r="E130" t="s">
        <v>98</v>
      </c>
    </row>
    <row r="131" spans="1:5">
      <c r="A131">
        <v>1.2227110000000001</v>
      </c>
      <c r="B131">
        <v>7.6964059999999996</v>
      </c>
      <c r="D131">
        <v>130</v>
      </c>
      <c r="E131" t="s">
        <v>233</v>
      </c>
    </row>
    <row r="132" spans="1:5">
      <c r="A132">
        <v>1.2188570000000001</v>
      </c>
      <c r="B132">
        <v>7.6957550000000001</v>
      </c>
      <c r="D132">
        <v>131</v>
      </c>
      <c r="E132" t="s">
        <v>99</v>
      </c>
    </row>
    <row r="133" spans="1:5">
      <c r="A133">
        <v>1.2143660000000001</v>
      </c>
      <c r="B133">
        <v>7.6946969999999997</v>
      </c>
      <c r="D133">
        <v>132</v>
      </c>
      <c r="E133" t="s">
        <v>290</v>
      </c>
    </row>
    <row r="134" spans="1:5">
      <c r="A134">
        <v>1.209498</v>
      </c>
      <c r="B134">
        <v>7.6930290000000001</v>
      </c>
      <c r="D134">
        <v>133</v>
      </c>
      <c r="E134" t="s">
        <v>101</v>
      </c>
    </row>
    <row r="135" spans="1:5">
      <c r="A135">
        <v>1.20424</v>
      </c>
      <c r="B135">
        <v>7.6909520000000002</v>
      </c>
      <c r="D135">
        <v>134</v>
      </c>
      <c r="E135" t="s">
        <v>103</v>
      </c>
    </row>
    <row r="136" spans="1:5">
      <c r="A136">
        <v>1.1989669999999999</v>
      </c>
      <c r="B136">
        <v>7.6886089999999996</v>
      </c>
      <c r="D136">
        <v>135</v>
      </c>
      <c r="E136" t="s">
        <v>104</v>
      </c>
    </row>
    <row r="137" spans="1:5">
      <c r="A137">
        <v>1.1942349999999999</v>
      </c>
      <c r="B137">
        <v>7.6861119999999996</v>
      </c>
      <c r="D137">
        <v>136</v>
      </c>
      <c r="E137" t="s">
        <v>106</v>
      </c>
    </row>
    <row r="138" spans="1:5">
      <c r="A138">
        <v>1.1910829999999999</v>
      </c>
      <c r="B138">
        <v>7.684069</v>
      </c>
      <c r="D138">
        <v>137</v>
      </c>
      <c r="E138" t="s">
        <v>107</v>
      </c>
    </row>
    <row r="139" spans="1:5">
      <c r="A139">
        <v>1.1894439999999999</v>
      </c>
      <c r="B139">
        <v>7.6825049999999999</v>
      </c>
      <c r="D139">
        <v>138</v>
      </c>
      <c r="E139" t="s">
        <v>235</v>
      </c>
    </row>
    <row r="140" spans="1:5">
      <c r="A140">
        <v>1.189255</v>
      </c>
      <c r="B140">
        <v>7.6815129999999998</v>
      </c>
      <c r="D140">
        <v>139</v>
      </c>
      <c r="E140" t="s">
        <v>108</v>
      </c>
    </row>
    <row r="141" spans="1:5">
      <c r="A141">
        <v>1.1906319999999999</v>
      </c>
      <c r="B141">
        <v>7.6811020000000001</v>
      </c>
      <c r="D141">
        <v>140</v>
      </c>
      <c r="E141" t="s">
        <v>109</v>
      </c>
    </row>
    <row r="142" spans="1:5">
      <c r="A142">
        <v>1.1936150000000001</v>
      </c>
      <c r="B142">
        <v>7.6812300000000002</v>
      </c>
      <c r="D142">
        <v>141</v>
      </c>
      <c r="E142" t="s">
        <v>110</v>
      </c>
    </row>
    <row r="143" spans="1:5">
      <c r="A143">
        <v>1.1978839999999999</v>
      </c>
      <c r="B143">
        <v>7.6818010000000001</v>
      </c>
      <c r="D143">
        <v>142</v>
      </c>
      <c r="E143" t="s">
        <v>236</v>
      </c>
    </row>
    <row r="144" spans="1:5">
      <c r="A144">
        <v>1.203171</v>
      </c>
      <c r="B144">
        <v>7.6830480000000003</v>
      </c>
      <c r="D144">
        <v>143</v>
      </c>
      <c r="E144" t="s">
        <v>237</v>
      </c>
    </row>
    <row r="145" spans="1:5">
      <c r="A145">
        <v>1.2094560000000001</v>
      </c>
      <c r="B145">
        <v>7.6848859999999997</v>
      </c>
      <c r="D145">
        <v>144</v>
      </c>
      <c r="E145" t="s">
        <v>112</v>
      </c>
    </row>
    <row r="146" spans="1:5">
      <c r="A146">
        <v>1.2166300000000001</v>
      </c>
      <c r="B146">
        <v>7.687354</v>
      </c>
      <c r="D146">
        <v>145</v>
      </c>
      <c r="E146" t="s">
        <v>112</v>
      </c>
    </row>
    <row r="147" spans="1:5">
      <c r="A147">
        <v>1.2243059999999999</v>
      </c>
      <c r="B147">
        <v>7.6904539999999999</v>
      </c>
      <c r="D147">
        <v>146</v>
      </c>
      <c r="E147" t="s">
        <v>238</v>
      </c>
    </row>
    <row r="148" spans="1:5">
      <c r="A148">
        <v>1.2309140000000001</v>
      </c>
      <c r="B148">
        <v>7.6933249999999997</v>
      </c>
      <c r="D148">
        <v>147</v>
      </c>
      <c r="E148" t="s">
        <v>239</v>
      </c>
    </row>
    <row r="149" spans="1:5">
      <c r="A149">
        <v>1.236658</v>
      </c>
      <c r="B149">
        <v>7.6958970000000004</v>
      </c>
      <c r="D149">
        <v>148</v>
      </c>
      <c r="E149" t="s">
        <v>114</v>
      </c>
    </row>
    <row r="150" spans="1:5">
      <c r="A150">
        <v>1.2415419999999999</v>
      </c>
      <c r="B150">
        <v>7.6980969999999997</v>
      </c>
      <c r="D150">
        <v>149</v>
      </c>
      <c r="E150" t="s">
        <v>114</v>
      </c>
    </row>
    <row r="151" spans="1:5">
      <c r="A151">
        <v>1.2455309999999999</v>
      </c>
      <c r="B151">
        <v>7.69998</v>
      </c>
      <c r="D151">
        <v>150</v>
      </c>
      <c r="E151" t="s">
        <v>115</v>
      </c>
    </row>
    <row r="152" spans="1:5">
      <c r="A152">
        <v>1.2485219999999999</v>
      </c>
      <c r="B152">
        <v>7.7016600000000004</v>
      </c>
      <c r="D152">
        <v>151</v>
      </c>
      <c r="E152" t="s">
        <v>240</v>
      </c>
    </row>
    <row r="153" spans="1:5">
      <c r="A153">
        <v>1.2508079999999999</v>
      </c>
      <c r="B153">
        <v>7.7031520000000002</v>
      </c>
      <c r="D153">
        <v>152</v>
      </c>
      <c r="E153" t="s">
        <v>241</v>
      </c>
    </row>
    <row r="154" spans="1:5">
      <c r="A154">
        <v>1.2517400000000001</v>
      </c>
      <c r="B154">
        <v>7.7040449999999998</v>
      </c>
      <c r="D154">
        <v>153</v>
      </c>
      <c r="E154" t="s">
        <v>117</v>
      </c>
    </row>
    <row r="155" spans="1:5">
      <c r="A155">
        <v>1.251868</v>
      </c>
      <c r="B155">
        <v>7.7046150000000004</v>
      </c>
      <c r="D155">
        <v>154</v>
      </c>
      <c r="E155" t="s">
        <v>118</v>
      </c>
    </row>
    <row r="156" spans="1:5">
      <c r="A156">
        <v>1.2512350000000001</v>
      </c>
      <c r="B156">
        <v>7.7048300000000003</v>
      </c>
      <c r="D156">
        <v>155</v>
      </c>
      <c r="E156" t="s">
        <v>119</v>
      </c>
    </row>
    <row r="157" spans="1:5">
      <c r="A157">
        <v>1.2499629999999999</v>
      </c>
      <c r="B157">
        <v>7.704701</v>
      </c>
      <c r="D157">
        <v>156</v>
      </c>
      <c r="E157" t="s">
        <v>120</v>
      </c>
    </row>
    <row r="158" spans="1:5">
      <c r="A158">
        <v>1.2481599999999999</v>
      </c>
      <c r="B158">
        <v>7.7041719999999998</v>
      </c>
      <c r="D158">
        <v>157</v>
      </c>
      <c r="E158" t="s">
        <v>242</v>
      </c>
    </row>
    <row r="159" spans="1:5">
      <c r="A159">
        <v>1.245819</v>
      </c>
      <c r="B159">
        <v>7.7032780000000001</v>
      </c>
      <c r="D159">
        <v>158</v>
      </c>
      <c r="E159" t="s">
        <v>242</v>
      </c>
    </row>
    <row r="160" spans="1:5">
      <c r="A160">
        <v>1.24318</v>
      </c>
      <c r="B160">
        <v>7.7022550000000001</v>
      </c>
      <c r="D160">
        <v>159</v>
      </c>
      <c r="E160" t="s">
        <v>121</v>
      </c>
    </row>
    <row r="161" spans="1:5">
      <c r="A161">
        <v>1.2415449999999999</v>
      </c>
      <c r="B161">
        <v>7.7012660000000004</v>
      </c>
      <c r="D161">
        <v>160</v>
      </c>
      <c r="E161" t="s">
        <v>244</v>
      </c>
    </row>
    <row r="162" spans="1:5">
      <c r="A162">
        <v>1.240516</v>
      </c>
      <c r="B162">
        <v>7.7003170000000001</v>
      </c>
      <c r="D162">
        <v>161</v>
      </c>
      <c r="E162" t="s">
        <v>124</v>
      </c>
    </row>
    <row r="163" spans="1:5">
      <c r="A163">
        <v>1.239927</v>
      </c>
      <c r="B163">
        <v>7.699446</v>
      </c>
      <c r="D163">
        <v>162</v>
      </c>
      <c r="E163" t="s">
        <v>126</v>
      </c>
    </row>
    <row r="164" spans="1:5">
      <c r="A164">
        <v>1.2406619999999999</v>
      </c>
      <c r="B164">
        <v>7.6990670000000003</v>
      </c>
      <c r="D164">
        <v>163</v>
      </c>
      <c r="E164" t="s">
        <v>126</v>
      </c>
    </row>
    <row r="165" spans="1:5">
      <c r="A165">
        <v>1.2424109999999999</v>
      </c>
      <c r="B165">
        <v>7.698906</v>
      </c>
      <c r="D165">
        <v>164</v>
      </c>
      <c r="E165" t="s">
        <v>127</v>
      </c>
    </row>
    <row r="166" spans="1:5">
      <c r="A166">
        <v>1.245044</v>
      </c>
      <c r="B166">
        <v>7.6989789999999996</v>
      </c>
      <c r="D166">
        <v>165</v>
      </c>
      <c r="E166" t="s">
        <v>128</v>
      </c>
    </row>
    <row r="167" spans="1:5">
      <c r="A167">
        <v>1.2485390000000001</v>
      </c>
      <c r="B167">
        <v>7.6992929999999999</v>
      </c>
      <c r="D167">
        <v>166</v>
      </c>
      <c r="E167" t="s">
        <v>129</v>
      </c>
    </row>
    <row r="168" spans="1:5">
      <c r="A168">
        <v>1.2529049999999999</v>
      </c>
      <c r="B168">
        <v>7.699954</v>
      </c>
      <c r="D168">
        <v>167</v>
      </c>
      <c r="E168" t="s">
        <v>131</v>
      </c>
    </row>
    <row r="169" spans="1:5">
      <c r="A169">
        <v>1.2582469999999999</v>
      </c>
      <c r="B169">
        <v>7.7009920000000003</v>
      </c>
      <c r="D169">
        <v>168</v>
      </c>
      <c r="E169" t="s">
        <v>131</v>
      </c>
    </row>
    <row r="170" spans="1:5">
      <c r="A170">
        <v>1.2646599999999999</v>
      </c>
      <c r="B170">
        <v>7.7020980000000003</v>
      </c>
      <c r="D170">
        <v>169</v>
      </c>
      <c r="E170" t="s">
        <v>245</v>
      </c>
    </row>
    <row r="171" spans="1:5">
      <c r="A171">
        <v>1.2695369999999999</v>
      </c>
      <c r="B171">
        <v>7.7030419999999999</v>
      </c>
      <c r="D171">
        <v>170</v>
      </c>
      <c r="E171" t="s">
        <v>133</v>
      </c>
    </row>
    <row r="172" spans="1:5">
      <c r="A172">
        <v>1.2733779999999999</v>
      </c>
      <c r="B172">
        <v>7.7038710000000004</v>
      </c>
      <c r="D172">
        <v>171</v>
      </c>
      <c r="E172" t="s">
        <v>135</v>
      </c>
    </row>
    <row r="173" spans="1:5">
      <c r="A173">
        <v>1.2761979999999999</v>
      </c>
      <c r="B173">
        <v>7.7046849999999996</v>
      </c>
      <c r="D173">
        <v>172</v>
      </c>
      <c r="E173" t="s">
        <v>135</v>
      </c>
    </row>
    <row r="174" spans="1:5">
      <c r="A174">
        <v>1.2785249999999999</v>
      </c>
      <c r="B174">
        <v>7.7054520000000002</v>
      </c>
      <c r="D174">
        <v>173</v>
      </c>
      <c r="E174" t="s">
        <v>247</v>
      </c>
    </row>
    <row r="175" spans="1:5">
      <c r="A175">
        <v>1.280451</v>
      </c>
      <c r="B175">
        <v>7.7062410000000003</v>
      </c>
      <c r="D175">
        <v>174</v>
      </c>
      <c r="E175" t="s">
        <v>137</v>
      </c>
    </row>
    <row r="176" spans="1:5">
      <c r="A176">
        <v>1.282189</v>
      </c>
      <c r="B176">
        <v>7.7070220000000003</v>
      </c>
      <c r="D176">
        <v>175</v>
      </c>
      <c r="E176" t="s">
        <v>291</v>
      </c>
    </row>
    <row r="177" spans="1:5">
      <c r="A177">
        <v>1.2838000000000001</v>
      </c>
      <c r="B177">
        <v>7.7077989999999996</v>
      </c>
      <c r="D177">
        <v>176</v>
      </c>
      <c r="E177" t="s">
        <v>138</v>
      </c>
    </row>
    <row r="178" spans="1:5">
      <c r="A178">
        <v>1.285169</v>
      </c>
      <c r="B178">
        <v>7.7085699999999999</v>
      </c>
      <c r="D178">
        <v>177</v>
      </c>
      <c r="E178" t="s">
        <v>140</v>
      </c>
    </row>
    <row r="179" spans="1:5">
      <c r="A179">
        <v>1.285941</v>
      </c>
      <c r="B179">
        <v>7.7093369999999997</v>
      </c>
      <c r="D179">
        <v>178</v>
      </c>
      <c r="E179" t="s">
        <v>141</v>
      </c>
    </row>
    <row r="180" spans="1:5">
      <c r="A180">
        <v>1.285863</v>
      </c>
      <c r="B180">
        <v>7.7101870000000003</v>
      </c>
      <c r="D180">
        <v>179</v>
      </c>
      <c r="E180" t="s">
        <v>141</v>
      </c>
    </row>
    <row r="181" spans="1:5">
      <c r="A181">
        <v>1.2861860000000001</v>
      </c>
      <c r="B181">
        <v>7.7111429999999999</v>
      </c>
      <c r="D181">
        <v>180</v>
      </c>
      <c r="E181" t="s">
        <v>251</v>
      </c>
    </row>
    <row r="182" spans="1:5">
      <c r="A182">
        <v>1.2867230000000001</v>
      </c>
      <c r="B182">
        <v>7.7120389999999999</v>
      </c>
      <c r="D182">
        <v>181</v>
      </c>
      <c r="E182" t="s">
        <v>142</v>
      </c>
    </row>
    <row r="183" spans="1:5">
      <c r="A183">
        <v>1.287561</v>
      </c>
      <c r="B183">
        <v>7.7127600000000003</v>
      </c>
      <c r="D183">
        <v>182</v>
      </c>
      <c r="E183" t="s">
        <v>292</v>
      </c>
    </row>
    <row r="184" spans="1:5">
      <c r="A184">
        <v>1.288216</v>
      </c>
      <c r="B184">
        <v>7.7133289999999999</v>
      </c>
      <c r="D184">
        <v>183</v>
      </c>
      <c r="E184" t="s">
        <v>144</v>
      </c>
    </row>
    <row r="185" spans="1:5">
      <c r="A185">
        <v>1.288527</v>
      </c>
      <c r="B185">
        <v>7.7136709999999997</v>
      </c>
      <c r="D185">
        <v>184</v>
      </c>
      <c r="E185" t="s">
        <v>144</v>
      </c>
    </row>
    <row r="186" spans="1:5">
      <c r="A186">
        <v>1.2884230000000001</v>
      </c>
      <c r="B186">
        <v>7.7138669999999996</v>
      </c>
      <c r="D186">
        <v>185</v>
      </c>
      <c r="E186" t="s">
        <v>293</v>
      </c>
    </row>
    <row r="187" spans="1:5">
      <c r="A187">
        <v>1.287839</v>
      </c>
      <c r="B187">
        <v>7.7139329999999999</v>
      </c>
      <c r="D187">
        <v>186</v>
      </c>
      <c r="E187" t="s">
        <v>145</v>
      </c>
    </row>
    <row r="188" spans="1:5">
      <c r="A188">
        <v>1.286869</v>
      </c>
      <c r="B188">
        <v>7.7138489999999997</v>
      </c>
      <c r="D188">
        <v>187</v>
      </c>
      <c r="E188" t="s">
        <v>294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0.105166</v>
      </c>
      <c r="B2">
        <v>0.42734100000000003</v>
      </c>
      <c r="D2">
        <v>1</v>
      </c>
      <c r="E2" t="s">
        <v>174</v>
      </c>
    </row>
    <row r="3" spans="1:5">
      <c r="A3">
        <v>0.213701</v>
      </c>
      <c r="B3">
        <v>0.84881099999999998</v>
      </c>
      <c r="D3">
        <v>2</v>
      </c>
      <c r="E3" t="s">
        <v>174</v>
      </c>
    </row>
    <row r="4" spans="1:5">
      <c r="A4">
        <v>0.324542</v>
      </c>
      <c r="B4">
        <v>1.2696130000000001</v>
      </c>
      <c r="D4">
        <v>3</v>
      </c>
      <c r="E4" t="s">
        <v>175</v>
      </c>
    </row>
    <row r="5" spans="1:5">
      <c r="A5">
        <v>0.43579499999999999</v>
      </c>
      <c r="B5">
        <v>1.690744</v>
      </c>
      <c r="D5">
        <v>4</v>
      </c>
      <c r="E5" t="s">
        <v>176</v>
      </c>
    </row>
    <row r="6" spans="1:5">
      <c r="A6">
        <v>0.54706999999999995</v>
      </c>
      <c r="B6">
        <v>2.1132430000000002</v>
      </c>
      <c r="D6">
        <v>5</v>
      </c>
      <c r="E6" t="s">
        <v>176</v>
      </c>
    </row>
    <row r="7" spans="1:5">
      <c r="A7">
        <v>0.658443</v>
      </c>
      <c r="B7">
        <v>2.5375009999999998</v>
      </c>
      <c r="D7">
        <v>6</v>
      </c>
      <c r="E7" t="s">
        <v>177</v>
      </c>
    </row>
    <row r="8" spans="1:5">
      <c r="A8">
        <v>0.76984799999999998</v>
      </c>
      <c r="B8">
        <v>2.963295</v>
      </c>
      <c r="D8">
        <v>7</v>
      </c>
      <c r="E8" t="s">
        <v>19</v>
      </c>
    </row>
    <row r="9" spans="1:5">
      <c r="A9">
        <v>0.88168899999999994</v>
      </c>
      <c r="B9">
        <v>3.391016</v>
      </c>
      <c r="D9">
        <v>8</v>
      </c>
      <c r="E9" t="s">
        <v>178</v>
      </c>
    </row>
    <row r="10" spans="1:5">
      <c r="A10">
        <v>0.993394</v>
      </c>
      <c r="B10">
        <v>3.820214</v>
      </c>
      <c r="D10">
        <v>9</v>
      </c>
      <c r="E10" t="s">
        <v>22</v>
      </c>
    </row>
    <row r="11" spans="1:5">
      <c r="A11">
        <v>1.1051390000000001</v>
      </c>
      <c r="B11">
        <v>4.2510709999999996</v>
      </c>
      <c r="D11">
        <v>10</v>
      </c>
      <c r="E11" t="s">
        <v>23</v>
      </c>
    </row>
    <row r="12" spans="1:5">
      <c r="A12">
        <v>1.1118809999999999</v>
      </c>
      <c r="B12">
        <v>4.2564849999999996</v>
      </c>
      <c r="D12">
        <v>11</v>
      </c>
      <c r="E12" t="s">
        <v>180</v>
      </c>
    </row>
    <row r="13" spans="1:5">
      <c r="A13">
        <v>1.1155569999999999</v>
      </c>
      <c r="B13">
        <v>4.2700329999999997</v>
      </c>
      <c r="D13">
        <v>12</v>
      </c>
      <c r="E13" t="s">
        <v>181</v>
      </c>
    </row>
    <row r="14" spans="1:5">
      <c r="A14">
        <v>1.1173230000000001</v>
      </c>
      <c r="B14">
        <v>4.2867410000000001</v>
      </c>
      <c r="D14">
        <v>13</v>
      </c>
      <c r="E14" t="s">
        <v>181</v>
      </c>
    </row>
    <row r="15" spans="1:5">
      <c r="A15">
        <v>1.1191420000000001</v>
      </c>
      <c r="B15">
        <v>4.305796</v>
      </c>
      <c r="D15">
        <v>14</v>
      </c>
      <c r="E15" t="s">
        <v>182</v>
      </c>
    </row>
    <row r="16" spans="1:5">
      <c r="A16">
        <v>1.121186</v>
      </c>
      <c r="B16">
        <v>4.3264570000000004</v>
      </c>
      <c r="D16">
        <v>15</v>
      </c>
      <c r="E16" t="s">
        <v>183</v>
      </c>
    </row>
    <row r="17" spans="1:5">
      <c r="A17">
        <v>1.1227659999999999</v>
      </c>
      <c r="B17">
        <v>4.3479029999999996</v>
      </c>
      <c r="D17">
        <v>16</v>
      </c>
      <c r="E17" t="s">
        <v>184</v>
      </c>
    </row>
    <row r="18" spans="1:5">
      <c r="A18">
        <v>1.123845</v>
      </c>
      <c r="B18">
        <v>4.370317</v>
      </c>
      <c r="D18">
        <v>17</v>
      </c>
      <c r="E18" t="s">
        <v>185</v>
      </c>
    </row>
    <row r="19" spans="1:5">
      <c r="A19">
        <v>1.1236269999999999</v>
      </c>
      <c r="B19">
        <v>4.3907100000000003</v>
      </c>
      <c r="D19">
        <v>18</v>
      </c>
      <c r="E19" t="s">
        <v>187</v>
      </c>
    </row>
    <row r="20" spans="1:5">
      <c r="A20">
        <v>1.1234519999999999</v>
      </c>
      <c r="B20">
        <v>4.4113509999999998</v>
      </c>
      <c r="D20">
        <v>19</v>
      </c>
      <c r="E20" t="s">
        <v>188</v>
      </c>
    </row>
    <row r="21" spans="1:5">
      <c r="A21">
        <v>1.123246</v>
      </c>
      <c r="B21">
        <v>4.4318739999999996</v>
      </c>
      <c r="D21">
        <v>20</v>
      </c>
      <c r="E21" t="s">
        <v>188</v>
      </c>
    </row>
    <row r="22" spans="1:5">
      <c r="A22">
        <v>1.123008</v>
      </c>
      <c r="B22">
        <v>4.4517090000000001</v>
      </c>
      <c r="D22">
        <v>21</v>
      </c>
      <c r="E22" t="s">
        <v>277</v>
      </c>
    </row>
    <row r="23" spans="1:5">
      <c r="A23">
        <v>1.122544</v>
      </c>
      <c r="B23">
        <v>4.4706809999999999</v>
      </c>
      <c r="D23">
        <v>22</v>
      </c>
      <c r="E23" t="s">
        <v>189</v>
      </c>
    </row>
    <row r="24" spans="1:5">
      <c r="A24">
        <v>1.1216649999999999</v>
      </c>
      <c r="B24">
        <v>4.4885539999999997</v>
      </c>
      <c r="D24">
        <v>23</v>
      </c>
      <c r="E24" t="s">
        <v>190</v>
      </c>
    </row>
    <row r="25" spans="1:5">
      <c r="A25">
        <v>1.120171</v>
      </c>
      <c r="B25">
        <v>4.5051649999999999</v>
      </c>
      <c r="D25">
        <v>24</v>
      </c>
      <c r="E25" t="s">
        <v>190</v>
      </c>
    </row>
    <row r="26" spans="1:5">
      <c r="A26">
        <v>1.1184339999999999</v>
      </c>
      <c r="B26">
        <v>4.518929</v>
      </c>
      <c r="D26">
        <v>25</v>
      </c>
      <c r="E26" t="s">
        <v>191</v>
      </c>
    </row>
    <row r="27" spans="1:5">
      <c r="A27">
        <v>1.117156</v>
      </c>
      <c r="B27">
        <v>4.5300159999999998</v>
      </c>
      <c r="D27">
        <v>26</v>
      </c>
      <c r="E27" t="s">
        <v>279</v>
      </c>
    </row>
    <row r="28" spans="1:5">
      <c r="A28">
        <v>1.1165069999999999</v>
      </c>
      <c r="B28">
        <v>4.5389480000000004</v>
      </c>
      <c r="D28">
        <v>27</v>
      </c>
      <c r="E28" t="s">
        <v>279</v>
      </c>
    </row>
    <row r="29" spans="1:5">
      <c r="A29">
        <v>1.1171610000000001</v>
      </c>
      <c r="B29">
        <v>4.5495830000000002</v>
      </c>
      <c r="D29">
        <v>28</v>
      </c>
      <c r="E29" t="s">
        <v>24</v>
      </c>
    </row>
    <row r="30" spans="1:5">
      <c r="A30">
        <v>1.118425</v>
      </c>
      <c r="B30">
        <v>4.5601050000000001</v>
      </c>
      <c r="D30">
        <v>29</v>
      </c>
      <c r="E30" t="s">
        <v>280</v>
      </c>
    </row>
    <row r="31" spans="1:5">
      <c r="A31">
        <v>1.1205350000000001</v>
      </c>
      <c r="B31">
        <v>4.5708650000000004</v>
      </c>
      <c r="D31">
        <v>30</v>
      </c>
      <c r="E31" t="s">
        <v>25</v>
      </c>
    </row>
    <row r="32" spans="1:5">
      <c r="A32">
        <v>1.12388</v>
      </c>
      <c r="B32">
        <v>4.5825170000000002</v>
      </c>
      <c r="D32">
        <v>31</v>
      </c>
      <c r="E32" t="s">
        <v>26</v>
      </c>
    </row>
    <row r="33" spans="1:5">
      <c r="A33">
        <v>1.128808</v>
      </c>
      <c r="B33">
        <v>4.5952409999999997</v>
      </c>
      <c r="D33">
        <v>32</v>
      </c>
      <c r="E33" t="s">
        <v>27</v>
      </c>
    </row>
    <row r="34" spans="1:5">
      <c r="A34">
        <v>1.1351070000000001</v>
      </c>
      <c r="B34">
        <v>4.6091480000000002</v>
      </c>
      <c r="D34">
        <v>33</v>
      </c>
      <c r="E34" t="s">
        <v>28</v>
      </c>
    </row>
    <row r="35" spans="1:5">
      <c r="A35">
        <v>1.142997</v>
      </c>
      <c r="B35">
        <v>4.6245279999999998</v>
      </c>
      <c r="D35">
        <v>34</v>
      </c>
      <c r="E35" t="s">
        <v>29</v>
      </c>
    </row>
    <row r="36" spans="1:5">
      <c r="A36">
        <v>1.152271</v>
      </c>
      <c r="B36">
        <v>4.6429910000000003</v>
      </c>
      <c r="D36">
        <v>35</v>
      </c>
      <c r="E36" t="s">
        <v>195</v>
      </c>
    </row>
    <row r="37" spans="1:5">
      <c r="A37">
        <v>1.162029</v>
      </c>
      <c r="B37">
        <v>4.6648490000000002</v>
      </c>
      <c r="D37">
        <v>36</v>
      </c>
      <c r="E37" t="s">
        <v>196</v>
      </c>
    </row>
    <row r="38" spans="1:5">
      <c r="A38">
        <v>1.172374</v>
      </c>
      <c r="B38">
        <v>4.6898999999999997</v>
      </c>
      <c r="D38">
        <v>37</v>
      </c>
      <c r="E38" t="s">
        <v>197</v>
      </c>
    </row>
    <row r="39" spans="1:5">
      <c r="A39">
        <v>1.1832180000000001</v>
      </c>
      <c r="B39">
        <v>4.7172029999999996</v>
      </c>
      <c r="D39">
        <v>38</v>
      </c>
      <c r="E39" t="s">
        <v>31</v>
      </c>
    </row>
    <row r="40" spans="1:5">
      <c r="A40">
        <v>1.19397</v>
      </c>
      <c r="B40">
        <v>4.7465799999999998</v>
      </c>
      <c r="D40">
        <v>39</v>
      </c>
      <c r="E40" t="s">
        <v>198</v>
      </c>
    </row>
    <row r="41" spans="1:5">
      <c r="A41">
        <v>1.203875</v>
      </c>
      <c r="B41">
        <v>4.7774530000000004</v>
      </c>
      <c r="D41">
        <v>40</v>
      </c>
      <c r="E41" t="s">
        <v>281</v>
      </c>
    </row>
    <row r="42" spans="1:5">
      <c r="A42">
        <v>1.2114590000000001</v>
      </c>
      <c r="B42">
        <v>4.8083869999999997</v>
      </c>
      <c r="D42">
        <v>41</v>
      </c>
      <c r="E42" t="s">
        <v>199</v>
      </c>
    </row>
    <row r="43" spans="1:5">
      <c r="A43">
        <v>1.216952</v>
      </c>
      <c r="B43">
        <v>4.8392049999999998</v>
      </c>
      <c r="D43">
        <v>42</v>
      </c>
      <c r="E43" t="s">
        <v>199</v>
      </c>
    </row>
    <row r="44" spans="1:5">
      <c r="A44">
        <v>1.2208289999999999</v>
      </c>
      <c r="B44">
        <v>4.868862</v>
      </c>
      <c r="D44">
        <v>43</v>
      </c>
      <c r="E44" t="s">
        <v>33</v>
      </c>
    </row>
    <row r="45" spans="1:5">
      <c r="A45">
        <v>1.222934</v>
      </c>
      <c r="B45">
        <v>4.895772</v>
      </c>
      <c r="D45">
        <v>44</v>
      </c>
      <c r="E45" t="s">
        <v>34</v>
      </c>
    </row>
    <row r="46" spans="1:5">
      <c r="A46">
        <v>1.2232860000000001</v>
      </c>
      <c r="B46">
        <v>4.9210070000000004</v>
      </c>
      <c r="D46">
        <v>45</v>
      </c>
      <c r="E46" t="s">
        <v>200</v>
      </c>
    </row>
    <row r="47" spans="1:5">
      <c r="A47">
        <v>1.2228399999999999</v>
      </c>
      <c r="B47">
        <v>4.9447330000000003</v>
      </c>
      <c r="D47">
        <v>46</v>
      </c>
      <c r="E47" t="s">
        <v>35</v>
      </c>
    </row>
    <row r="48" spans="1:5">
      <c r="A48">
        <v>1.2215780000000001</v>
      </c>
      <c r="B48">
        <v>4.9669150000000002</v>
      </c>
      <c r="D48">
        <v>47</v>
      </c>
      <c r="E48" t="s">
        <v>36</v>
      </c>
    </row>
    <row r="49" spans="1:5">
      <c r="A49">
        <v>1.2194020000000001</v>
      </c>
      <c r="B49">
        <v>4.9874010000000002</v>
      </c>
      <c r="D49">
        <v>48</v>
      </c>
      <c r="E49" t="s">
        <v>36</v>
      </c>
    </row>
    <row r="50" spans="1:5">
      <c r="A50">
        <v>1.217015</v>
      </c>
      <c r="B50">
        <v>5.0067630000000003</v>
      </c>
      <c r="D50">
        <v>49</v>
      </c>
      <c r="E50" t="s">
        <v>201</v>
      </c>
    </row>
    <row r="51" spans="1:5">
      <c r="A51">
        <v>1.214963</v>
      </c>
      <c r="B51">
        <v>5.0256249999999998</v>
      </c>
      <c r="D51">
        <v>50</v>
      </c>
      <c r="E51" t="s">
        <v>282</v>
      </c>
    </row>
    <row r="52" spans="1:5">
      <c r="A52">
        <v>1.214342</v>
      </c>
      <c r="B52">
        <v>5.0452430000000001</v>
      </c>
      <c r="D52">
        <v>51</v>
      </c>
      <c r="E52" t="s">
        <v>37</v>
      </c>
    </row>
    <row r="53" spans="1:5">
      <c r="A53">
        <v>1.2147669999999999</v>
      </c>
      <c r="B53">
        <v>5.0654149999999998</v>
      </c>
      <c r="D53">
        <v>52</v>
      </c>
      <c r="E53" t="s">
        <v>202</v>
      </c>
    </row>
    <row r="54" spans="1:5">
      <c r="A54">
        <v>1.2158910000000001</v>
      </c>
      <c r="B54">
        <v>5.0859629999999996</v>
      </c>
      <c r="D54">
        <v>53</v>
      </c>
      <c r="E54" t="s">
        <v>202</v>
      </c>
    </row>
    <row r="55" spans="1:5">
      <c r="A55">
        <v>1.21841</v>
      </c>
      <c r="B55">
        <v>5.1087910000000001</v>
      </c>
      <c r="D55">
        <v>54</v>
      </c>
      <c r="E55" t="s">
        <v>38</v>
      </c>
    </row>
    <row r="56" spans="1:5">
      <c r="A56">
        <v>1.221862</v>
      </c>
      <c r="B56">
        <v>5.1302500000000002</v>
      </c>
      <c r="D56">
        <v>55</v>
      </c>
      <c r="E56" t="s">
        <v>283</v>
      </c>
    </row>
    <row r="57" spans="1:5">
      <c r="A57">
        <v>1.2260059999999999</v>
      </c>
      <c r="B57">
        <v>5.1489219999999998</v>
      </c>
      <c r="D57">
        <v>56</v>
      </c>
      <c r="E57" t="s">
        <v>41</v>
      </c>
    </row>
    <row r="58" spans="1:5">
      <c r="A58">
        <v>1.2309369999999999</v>
      </c>
      <c r="B58">
        <v>5.1653729999999998</v>
      </c>
      <c r="D58">
        <v>57</v>
      </c>
      <c r="E58" t="s">
        <v>41</v>
      </c>
    </row>
    <row r="59" spans="1:5">
      <c r="A59">
        <v>1.2365930000000001</v>
      </c>
      <c r="B59">
        <v>5.1797009999999997</v>
      </c>
      <c r="D59">
        <v>58</v>
      </c>
      <c r="E59" t="s">
        <v>203</v>
      </c>
    </row>
    <row r="60" spans="1:5">
      <c r="A60">
        <v>1.2431650000000001</v>
      </c>
      <c r="B60">
        <v>5.1929100000000004</v>
      </c>
      <c r="D60">
        <v>59</v>
      </c>
      <c r="E60" t="s">
        <v>205</v>
      </c>
    </row>
    <row r="61" spans="1:5">
      <c r="A61">
        <v>1.2505409999999999</v>
      </c>
      <c r="B61">
        <v>5.2048990000000002</v>
      </c>
      <c r="D61">
        <v>60</v>
      </c>
      <c r="E61" t="s">
        <v>42</v>
      </c>
    </row>
    <row r="62" spans="1:5">
      <c r="A62">
        <v>1.258159</v>
      </c>
      <c r="B62">
        <v>5.2150530000000002</v>
      </c>
      <c r="D62">
        <v>61</v>
      </c>
      <c r="E62" t="s">
        <v>42</v>
      </c>
    </row>
    <row r="63" spans="1:5">
      <c r="A63">
        <v>1.2660979999999999</v>
      </c>
      <c r="B63">
        <v>5.2233900000000002</v>
      </c>
      <c r="D63">
        <v>62</v>
      </c>
      <c r="E63" t="s">
        <v>43</v>
      </c>
    </row>
    <row r="64" spans="1:5">
      <c r="A64">
        <v>1.2747170000000001</v>
      </c>
      <c r="B64">
        <v>5.2309219999999996</v>
      </c>
      <c r="D64">
        <v>63</v>
      </c>
      <c r="E64" t="s">
        <v>44</v>
      </c>
    </row>
    <row r="65" spans="1:5">
      <c r="A65">
        <v>1.2836160000000001</v>
      </c>
      <c r="B65">
        <v>5.2367730000000003</v>
      </c>
      <c r="D65">
        <v>64</v>
      </c>
      <c r="E65" t="s">
        <v>206</v>
      </c>
    </row>
    <row r="66" spans="1:5">
      <c r="A66">
        <v>1.297309</v>
      </c>
      <c r="B66">
        <v>5.2623309999999996</v>
      </c>
      <c r="D66">
        <v>65</v>
      </c>
      <c r="E66" t="s">
        <v>46</v>
      </c>
    </row>
    <row r="67" spans="1:5">
      <c r="A67">
        <v>1.313974</v>
      </c>
      <c r="B67">
        <v>5.2965340000000003</v>
      </c>
      <c r="D67">
        <v>66</v>
      </c>
      <c r="E67" t="s">
        <v>47</v>
      </c>
    </row>
    <row r="68" spans="1:5">
      <c r="A68">
        <v>1.3328009999999999</v>
      </c>
      <c r="B68">
        <v>5.3348389999999997</v>
      </c>
      <c r="D68">
        <v>67</v>
      </c>
      <c r="E68" t="s">
        <v>48</v>
      </c>
    </row>
    <row r="69" spans="1:5">
      <c r="A69">
        <v>1.3557710000000001</v>
      </c>
      <c r="B69">
        <v>5.3759499999999996</v>
      </c>
      <c r="D69">
        <v>68</v>
      </c>
      <c r="E69" t="s">
        <v>49</v>
      </c>
    </row>
    <row r="70" spans="1:5">
      <c r="A70">
        <v>1.380341</v>
      </c>
      <c r="B70">
        <v>5.4181710000000001</v>
      </c>
      <c r="D70">
        <v>69</v>
      </c>
      <c r="E70" t="s">
        <v>284</v>
      </c>
    </row>
    <row r="71" spans="1:5">
      <c r="A71">
        <v>1.405626</v>
      </c>
      <c r="B71">
        <v>5.4611150000000004</v>
      </c>
      <c r="D71">
        <v>70</v>
      </c>
      <c r="E71" t="s">
        <v>50</v>
      </c>
    </row>
    <row r="72" spans="1:5">
      <c r="A72">
        <v>1.4320550000000001</v>
      </c>
      <c r="B72">
        <v>5.5041799999999999</v>
      </c>
      <c r="D72">
        <v>71</v>
      </c>
      <c r="E72" t="s">
        <v>51</v>
      </c>
    </row>
    <row r="73" spans="1:5">
      <c r="A73">
        <v>1.4579660000000001</v>
      </c>
      <c r="B73">
        <v>5.5479339999999997</v>
      </c>
      <c r="D73">
        <v>72</v>
      </c>
      <c r="E73" t="s">
        <v>51</v>
      </c>
    </row>
    <row r="74" spans="1:5">
      <c r="A74">
        <v>1.4831449999999999</v>
      </c>
      <c r="B74">
        <v>5.5925560000000001</v>
      </c>
      <c r="D74">
        <v>73</v>
      </c>
      <c r="E74" t="s">
        <v>52</v>
      </c>
    </row>
    <row r="75" spans="1:5">
      <c r="A75">
        <v>1.507474</v>
      </c>
      <c r="B75">
        <v>5.6385459999999998</v>
      </c>
      <c r="D75">
        <v>74</v>
      </c>
      <c r="E75" t="s">
        <v>209</v>
      </c>
    </row>
    <row r="76" spans="1:5">
      <c r="A76">
        <v>1.5268219999999999</v>
      </c>
      <c r="B76">
        <v>5.6656519999999997</v>
      </c>
      <c r="D76">
        <v>75</v>
      </c>
      <c r="E76" t="s">
        <v>216</v>
      </c>
    </row>
    <row r="77" spans="1:5">
      <c r="A77">
        <v>1.542241</v>
      </c>
      <c r="B77">
        <v>5.6867840000000003</v>
      </c>
      <c r="D77">
        <v>76</v>
      </c>
      <c r="E77" t="s">
        <v>286</v>
      </c>
    </row>
    <row r="78" spans="1:5">
      <c r="A78">
        <v>1.553463</v>
      </c>
      <c r="B78">
        <v>5.7069320000000001</v>
      </c>
      <c r="D78">
        <v>77</v>
      </c>
      <c r="E78" t="s">
        <v>218</v>
      </c>
    </row>
    <row r="79" spans="1:5">
      <c r="A79">
        <v>1.5585020000000001</v>
      </c>
      <c r="B79">
        <v>5.7280709999999999</v>
      </c>
      <c r="D79">
        <v>78</v>
      </c>
      <c r="E79" t="s">
        <v>218</v>
      </c>
    </row>
    <row r="80" spans="1:5">
      <c r="A80">
        <v>1.559555</v>
      </c>
      <c r="B80">
        <v>5.751347</v>
      </c>
      <c r="D80">
        <v>79</v>
      </c>
      <c r="E80" t="s">
        <v>219</v>
      </c>
    </row>
    <row r="81" spans="1:5">
      <c r="A81">
        <v>1.5576239999999999</v>
      </c>
      <c r="B81">
        <v>5.7773940000000001</v>
      </c>
      <c r="D81">
        <v>80</v>
      </c>
      <c r="E81" t="s">
        <v>220</v>
      </c>
    </row>
    <row r="82" spans="1:5">
      <c r="A82">
        <v>1.552243</v>
      </c>
      <c r="B82">
        <v>5.8092420000000002</v>
      </c>
      <c r="D82">
        <v>81</v>
      </c>
      <c r="E82" t="s">
        <v>55</v>
      </c>
    </row>
    <row r="83" spans="1:5">
      <c r="A83">
        <v>1.544473</v>
      </c>
      <c r="B83">
        <v>5.8453580000000001</v>
      </c>
      <c r="D83">
        <v>82</v>
      </c>
      <c r="E83" t="s">
        <v>56</v>
      </c>
    </row>
    <row r="84" spans="1:5">
      <c r="A84">
        <v>1.5339609999999999</v>
      </c>
      <c r="B84">
        <v>5.8851500000000003</v>
      </c>
      <c r="D84">
        <v>83</v>
      </c>
      <c r="E84" t="s">
        <v>57</v>
      </c>
    </row>
    <row r="85" spans="1:5">
      <c r="A85">
        <v>1.5190140000000001</v>
      </c>
      <c r="B85">
        <v>5.9282380000000003</v>
      </c>
      <c r="D85">
        <v>84</v>
      </c>
      <c r="E85" t="s">
        <v>58</v>
      </c>
    </row>
    <row r="86" spans="1:5">
      <c r="A86">
        <v>1.499431</v>
      </c>
      <c r="B86">
        <v>5.9746779999999999</v>
      </c>
      <c r="D86">
        <v>85</v>
      </c>
      <c r="E86" t="s">
        <v>59</v>
      </c>
    </row>
    <row r="87" spans="1:5">
      <c r="A87">
        <v>1.477759</v>
      </c>
      <c r="B87">
        <v>6.0223409999999999</v>
      </c>
      <c r="D87">
        <v>86</v>
      </c>
      <c r="E87" t="s">
        <v>221</v>
      </c>
    </row>
    <row r="88" spans="1:5">
      <c r="A88">
        <v>1.456086</v>
      </c>
      <c r="B88">
        <v>6.0688259999999996</v>
      </c>
      <c r="D88">
        <v>87</v>
      </c>
      <c r="E88" t="s">
        <v>61</v>
      </c>
    </row>
    <row r="89" spans="1:5">
      <c r="A89">
        <v>1.4360299999999999</v>
      </c>
      <c r="B89">
        <v>6.1112200000000003</v>
      </c>
      <c r="D89">
        <v>88</v>
      </c>
      <c r="E89" t="s">
        <v>222</v>
      </c>
    </row>
    <row r="90" spans="1:5">
      <c r="A90">
        <v>1.418058</v>
      </c>
      <c r="B90">
        <v>6.1475840000000002</v>
      </c>
      <c r="D90">
        <v>89</v>
      </c>
      <c r="E90" t="s">
        <v>62</v>
      </c>
    </row>
    <row r="91" spans="1:5">
      <c r="A91">
        <v>1.402612</v>
      </c>
      <c r="B91">
        <v>6.1770440000000004</v>
      </c>
      <c r="D91">
        <v>90</v>
      </c>
      <c r="E91" t="s">
        <v>64</v>
      </c>
    </row>
    <row r="92" spans="1:5">
      <c r="A92">
        <v>1.3899539999999999</v>
      </c>
      <c r="B92">
        <v>6.1976969999999998</v>
      </c>
      <c r="D92">
        <v>91</v>
      </c>
      <c r="E92" t="s">
        <v>223</v>
      </c>
    </row>
    <row r="93" spans="1:5">
      <c r="A93">
        <v>1.3785989999999999</v>
      </c>
      <c r="B93">
        <v>6.2132240000000003</v>
      </c>
      <c r="D93">
        <v>92</v>
      </c>
      <c r="E93" t="s">
        <v>68</v>
      </c>
    </row>
    <row r="94" spans="1:5">
      <c r="A94">
        <v>1.3689210000000001</v>
      </c>
      <c r="B94">
        <v>6.2240830000000003</v>
      </c>
      <c r="D94">
        <v>93</v>
      </c>
      <c r="E94" t="s">
        <v>69</v>
      </c>
    </row>
    <row r="95" spans="1:5">
      <c r="A95">
        <v>1.363297</v>
      </c>
      <c r="B95">
        <v>6.2287150000000002</v>
      </c>
      <c r="D95">
        <v>94</v>
      </c>
      <c r="E95" t="s">
        <v>71</v>
      </c>
    </row>
    <row r="96" spans="1:5">
      <c r="A96">
        <v>1.362217</v>
      </c>
      <c r="B96">
        <v>6.2284920000000001</v>
      </c>
      <c r="D96">
        <v>95</v>
      </c>
      <c r="E96" t="s">
        <v>72</v>
      </c>
    </row>
    <row r="97" spans="1:5">
      <c r="A97">
        <v>1.364269</v>
      </c>
      <c r="B97">
        <v>6.2248219999999996</v>
      </c>
      <c r="D97">
        <v>96</v>
      </c>
      <c r="E97" t="s">
        <v>72</v>
      </c>
    </row>
    <row r="98" spans="1:5">
      <c r="A98">
        <v>1.368072</v>
      </c>
      <c r="B98">
        <v>6.2192220000000002</v>
      </c>
      <c r="D98">
        <v>97</v>
      </c>
      <c r="E98" t="s">
        <v>73</v>
      </c>
    </row>
    <row r="99" spans="1:5">
      <c r="A99">
        <v>1.371718</v>
      </c>
      <c r="B99">
        <v>6.2137190000000002</v>
      </c>
      <c r="D99">
        <v>98</v>
      </c>
      <c r="E99" t="s">
        <v>73</v>
      </c>
    </row>
    <row r="100" spans="1:5">
      <c r="A100">
        <v>1.3746419999999999</v>
      </c>
      <c r="B100">
        <v>6.2094379999999996</v>
      </c>
      <c r="D100">
        <v>99</v>
      </c>
      <c r="E100" t="s">
        <v>74</v>
      </c>
    </row>
    <row r="101" spans="1:5">
      <c r="A101">
        <v>1.376288</v>
      </c>
      <c r="B101">
        <v>6.2065060000000001</v>
      </c>
      <c r="D101">
        <v>100</v>
      </c>
      <c r="E101" t="s">
        <v>226</v>
      </c>
    </row>
    <row r="102" spans="1:5">
      <c r="A102">
        <v>1.3770340000000001</v>
      </c>
      <c r="B102">
        <v>6.2051559999999997</v>
      </c>
      <c r="D102">
        <v>101</v>
      </c>
      <c r="E102" t="s">
        <v>76</v>
      </c>
    </row>
    <row r="103" spans="1:5">
      <c r="A103">
        <v>1.378163</v>
      </c>
      <c r="B103">
        <v>6.2033579999999997</v>
      </c>
      <c r="D103">
        <v>102</v>
      </c>
      <c r="E103" t="s">
        <v>227</v>
      </c>
    </row>
    <row r="104" spans="1:5">
      <c r="A104">
        <v>1.379623</v>
      </c>
      <c r="B104">
        <v>6.2010439999999996</v>
      </c>
      <c r="D104">
        <v>103</v>
      </c>
      <c r="E104" t="s">
        <v>78</v>
      </c>
    </row>
    <row r="105" spans="1:5">
      <c r="A105">
        <v>1.3807959999999999</v>
      </c>
      <c r="B105">
        <v>6.1997910000000003</v>
      </c>
      <c r="D105">
        <v>104</v>
      </c>
      <c r="E105" t="s">
        <v>79</v>
      </c>
    </row>
    <row r="106" spans="1:5">
      <c r="A106">
        <v>1.381969</v>
      </c>
      <c r="B106">
        <v>6.1986179999999997</v>
      </c>
      <c r="D106">
        <v>105</v>
      </c>
      <c r="E106" t="s">
        <v>228</v>
      </c>
    </row>
    <row r="107" spans="1:5">
      <c r="A107">
        <v>1.3830420000000001</v>
      </c>
      <c r="B107">
        <v>6.1973580000000004</v>
      </c>
      <c r="D107">
        <v>106</v>
      </c>
      <c r="E107" t="s">
        <v>80</v>
      </c>
    </row>
    <row r="108" spans="1:5">
      <c r="A108">
        <v>1.384261</v>
      </c>
      <c r="B108">
        <v>6.1955869999999997</v>
      </c>
      <c r="D108">
        <v>107</v>
      </c>
      <c r="E108" t="s">
        <v>81</v>
      </c>
    </row>
    <row r="109" spans="1:5">
      <c r="A109">
        <v>1.3861570000000001</v>
      </c>
      <c r="B109">
        <v>6.1929670000000003</v>
      </c>
      <c r="D109">
        <v>108</v>
      </c>
      <c r="E109" t="s">
        <v>288</v>
      </c>
    </row>
    <row r="110" spans="1:5">
      <c r="A110">
        <v>1.3887879999999999</v>
      </c>
      <c r="B110">
        <v>6.1894220000000004</v>
      </c>
      <c r="D110">
        <v>109</v>
      </c>
      <c r="E110" t="s">
        <v>83</v>
      </c>
    </row>
    <row r="111" spans="1:5">
      <c r="A111">
        <v>1.392412</v>
      </c>
      <c r="B111">
        <v>6.1850290000000001</v>
      </c>
      <c r="D111">
        <v>110</v>
      </c>
      <c r="E111" t="s">
        <v>84</v>
      </c>
    </row>
    <row r="112" spans="1:5">
      <c r="A112">
        <v>1.3964300000000001</v>
      </c>
      <c r="B112">
        <v>6.1798650000000004</v>
      </c>
      <c r="D112">
        <v>111</v>
      </c>
      <c r="E112" t="s">
        <v>87</v>
      </c>
    </row>
    <row r="113" spans="1:5">
      <c r="A113">
        <v>1.401451</v>
      </c>
      <c r="B113">
        <v>6.1733219999999998</v>
      </c>
      <c r="D113">
        <v>112</v>
      </c>
      <c r="E113" t="s">
        <v>88</v>
      </c>
    </row>
    <row r="114" spans="1:5">
      <c r="A114">
        <v>1.407686</v>
      </c>
      <c r="B114">
        <v>6.1653770000000003</v>
      </c>
      <c r="D114">
        <v>113</v>
      </c>
      <c r="E114" t="s">
        <v>88</v>
      </c>
    </row>
    <row r="115" spans="1:5">
      <c r="A115">
        <v>1.4135</v>
      </c>
      <c r="B115">
        <v>6.1576240000000002</v>
      </c>
      <c r="D115">
        <v>114</v>
      </c>
      <c r="E115" t="s">
        <v>89</v>
      </c>
    </row>
    <row r="116" spans="1:5">
      <c r="A116">
        <v>1.4176880000000001</v>
      </c>
      <c r="B116">
        <v>6.1514220000000002</v>
      </c>
      <c r="D116">
        <v>115</v>
      </c>
      <c r="E116" t="s">
        <v>90</v>
      </c>
    </row>
    <row r="117" spans="1:5">
      <c r="A117">
        <v>1.4208190000000001</v>
      </c>
      <c r="B117">
        <v>6.1465920000000001</v>
      </c>
      <c r="D117">
        <v>116</v>
      </c>
      <c r="E117" t="s">
        <v>230</v>
      </c>
    </row>
    <row r="118" spans="1:5">
      <c r="A118">
        <v>1.42317</v>
      </c>
      <c r="B118">
        <v>6.1431319999999996</v>
      </c>
      <c r="D118">
        <v>117</v>
      </c>
      <c r="E118" t="s">
        <v>230</v>
      </c>
    </row>
    <row r="119" spans="1:5">
      <c r="A119">
        <v>1.424814</v>
      </c>
      <c r="B119">
        <v>6.1409789999999997</v>
      </c>
      <c r="D119">
        <v>118</v>
      </c>
      <c r="E119" t="s">
        <v>92</v>
      </c>
    </row>
    <row r="120" spans="1:5">
      <c r="A120">
        <v>1.425138</v>
      </c>
      <c r="B120">
        <v>6.1402390000000002</v>
      </c>
      <c r="D120">
        <v>119</v>
      </c>
      <c r="E120" t="s">
        <v>93</v>
      </c>
    </row>
    <row r="121" spans="1:5">
      <c r="A121">
        <v>1.42455</v>
      </c>
      <c r="B121">
        <v>6.1412930000000001</v>
      </c>
      <c r="D121">
        <v>120</v>
      </c>
      <c r="E121" t="s">
        <v>93</v>
      </c>
    </row>
    <row r="122" spans="1:5">
      <c r="A122">
        <v>1.42336</v>
      </c>
      <c r="B122">
        <v>6.1437989999999996</v>
      </c>
      <c r="D122">
        <v>121</v>
      </c>
      <c r="E122" t="s">
        <v>94</v>
      </c>
    </row>
    <row r="123" spans="1:5">
      <c r="A123">
        <v>1.4215739999999999</v>
      </c>
      <c r="B123">
        <v>6.1476459999999999</v>
      </c>
      <c r="D123">
        <v>122</v>
      </c>
      <c r="E123" t="s">
        <v>231</v>
      </c>
    </row>
    <row r="124" spans="1:5">
      <c r="A124">
        <v>1.4188510000000001</v>
      </c>
      <c r="B124">
        <v>6.1530860000000001</v>
      </c>
      <c r="D124">
        <v>123</v>
      </c>
      <c r="E124" t="s">
        <v>231</v>
      </c>
    </row>
    <row r="125" spans="1:5">
      <c r="A125">
        <v>1.4164870000000001</v>
      </c>
      <c r="B125">
        <v>6.1587149999999999</v>
      </c>
      <c r="D125">
        <v>124</v>
      </c>
      <c r="E125" t="s">
        <v>96</v>
      </c>
    </row>
    <row r="126" spans="1:5">
      <c r="A126">
        <v>1.4151560000000001</v>
      </c>
      <c r="B126">
        <v>6.1640259999999998</v>
      </c>
      <c r="D126">
        <v>125</v>
      </c>
      <c r="E126" t="s">
        <v>97</v>
      </c>
    </row>
    <row r="127" spans="1:5">
      <c r="A127">
        <v>1.4138839999999999</v>
      </c>
      <c r="B127">
        <v>6.1695679999999999</v>
      </c>
      <c r="D127">
        <v>126</v>
      </c>
      <c r="E127" t="s">
        <v>98</v>
      </c>
    </row>
    <row r="128" spans="1:5">
      <c r="A128">
        <v>1.412779</v>
      </c>
      <c r="B128">
        <v>6.1742039999999996</v>
      </c>
      <c r="D128">
        <v>127</v>
      </c>
      <c r="E128" t="s">
        <v>98</v>
      </c>
    </row>
    <row r="129" spans="1:5">
      <c r="A129">
        <v>1.4118489999999999</v>
      </c>
      <c r="B129">
        <v>6.1773199999999999</v>
      </c>
      <c r="D129">
        <v>128</v>
      </c>
      <c r="E129" t="s">
        <v>233</v>
      </c>
    </row>
    <row r="130" spans="1:5">
      <c r="A130">
        <v>1.411556</v>
      </c>
      <c r="B130">
        <v>6.1790820000000002</v>
      </c>
      <c r="D130">
        <v>129</v>
      </c>
      <c r="E130" t="s">
        <v>100</v>
      </c>
    </row>
    <row r="131" spans="1:5">
      <c r="A131">
        <v>1.410874</v>
      </c>
      <c r="B131">
        <v>6.1799330000000001</v>
      </c>
      <c r="D131">
        <v>130</v>
      </c>
      <c r="E131" t="s">
        <v>290</v>
      </c>
    </row>
    <row r="132" spans="1:5">
      <c r="A132">
        <v>1.409937</v>
      </c>
      <c r="B132">
        <v>6.1798869999999999</v>
      </c>
      <c r="D132">
        <v>131</v>
      </c>
      <c r="E132" t="s">
        <v>101</v>
      </c>
    </row>
    <row r="133" spans="1:5">
      <c r="A133">
        <v>1.408264</v>
      </c>
      <c r="B133">
        <v>6.1798219999999997</v>
      </c>
      <c r="D133">
        <v>132</v>
      </c>
      <c r="E133" t="s">
        <v>103</v>
      </c>
    </row>
    <row r="134" spans="1:5">
      <c r="A134">
        <v>1.406576</v>
      </c>
      <c r="B134">
        <v>6.1782329999999996</v>
      </c>
      <c r="D134">
        <v>133</v>
      </c>
      <c r="E134" t="s">
        <v>104</v>
      </c>
    </row>
    <row r="135" spans="1:5">
      <c r="A135">
        <v>1.404693</v>
      </c>
      <c r="B135">
        <v>6.1751569999999996</v>
      </c>
      <c r="D135">
        <v>134</v>
      </c>
      <c r="E135" t="s">
        <v>105</v>
      </c>
    </row>
    <row r="136" spans="1:5">
      <c r="A136">
        <v>1.4026670000000001</v>
      </c>
      <c r="B136">
        <v>6.1707070000000002</v>
      </c>
      <c r="D136">
        <v>135</v>
      </c>
      <c r="E136" t="s">
        <v>106</v>
      </c>
    </row>
    <row r="137" spans="1:5">
      <c r="A137">
        <v>1.400533</v>
      </c>
      <c r="B137">
        <v>6.1653039999999999</v>
      </c>
      <c r="D137">
        <v>136</v>
      </c>
      <c r="E137" t="s">
        <v>234</v>
      </c>
    </row>
    <row r="138" spans="1:5">
      <c r="A138">
        <v>1.3975610000000001</v>
      </c>
      <c r="B138">
        <v>6.1606209999999999</v>
      </c>
      <c r="D138">
        <v>137</v>
      </c>
      <c r="E138" t="s">
        <v>235</v>
      </c>
    </row>
    <row r="139" spans="1:5">
      <c r="A139">
        <v>1.3934359999999999</v>
      </c>
      <c r="B139">
        <v>6.1577000000000002</v>
      </c>
      <c r="D139">
        <v>138</v>
      </c>
      <c r="E139" t="s">
        <v>108</v>
      </c>
    </row>
    <row r="140" spans="1:5">
      <c r="A140">
        <v>1.3888769999999999</v>
      </c>
      <c r="B140">
        <v>6.1557839999999997</v>
      </c>
      <c r="D140">
        <v>139</v>
      </c>
      <c r="E140" t="s">
        <v>109</v>
      </c>
    </row>
    <row r="141" spans="1:5">
      <c r="A141">
        <v>1.3833800000000001</v>
      </c>
      <c r="B141">
        <v>6.1552749999999996</v>
      </c>
      <c r="D141">
        <v>140</v>
      </c>
      <c r="E141" t="s">
        <v>110</v>
      </c>
    </row>
    <row r="142" spans="1:5">
      <c r="A142">
        <v>1.376776</v>
      </c>
      <c r="B142">
        <v>6.1565380000000003</v>
      </c>
      <c r="D142">
        <v>141</v>
      </c>
      <c r="E142" t="s">
        <v>111</v>
      </c>
    </row>
    <row r="143" spans="1:5">
      <c r="A143">
        <v>1.371426</v>
      </c>
      <c r="B143">
        <v>6.1581539999999997</v>
      </c>
      <c r="D143">
        <v>142</v>
      </c>
      <c r="E143" t="s">
        <v>236</v>
      </c>
    </row>
    <row r="144" spans="1:5">
      <c r="A144">
        <v>1.365853</v>
      </c>
      <c r="B144">
        <v>6.1622079999999997</v>
      </c>
      <c r="D144">
        <v>143</v>
      </c>
      <c r="E144" t="s">
        <v>236</v>
      </c>
    </row>
    <row r="145" spans="1:5">
      <c r="A145">
        <v>1.3601840000000001</v>
      </c>
      <c r="B145">
        <v>6.1682589999999999</v>
      </c>
      <c r="D145">
        <v>144</v>
      </c>
      <c r="E145" t="s">
        <v>112</v>
      </c>
    </row>
    <row r="146" spans="1:5">
      <c r="A146">
        <v>1.354895</v>
      </c>
      <c r="B146">
        <v>6.1756010000000003</v>
      </c>
      <c r="D146">
        <v>145</v>
      </c>
      <c r="E146" t="s">
        <v>238</v>
      </c>
    </row>
    <row r="147" spans="1:5">
      <c r="A147">
        <v>1.350023</v>
      </c>
      <c r="B147">
        <v>6.1833710000000002</v>
      </c>
      <c r="D147">
        <v>146</v>
      </c>
      <c r="E147" t="s">
        <v>113</v>
      </c>
    </row>
    <row r="148" spans="1:5">
      <c r="A148">
        <v>1.345405</v>
      </c>
      <c r="B148">
        <v>6.1913710000000002</v>
      </c>
      <c r="D148">
        <v>147</v>
      </c>
      <c r="E148" t="s">
        <v>239</v>
      </c>
    </row>
    <row r="149" spans="1:5">
      <c r="A149">
        <v>1.340989</v>
      </c>
      <c r="B149">
        <v>6.1994579999999999</v>
      </c>
      <c r="D149">
        <v>148</v>
      </c>
      <c r="E149" t="s">
        <v>114</v>
      </c>
    </row>
    <row r="150" spans="1:5">
      <c r="A150">
        <v>1.3369359999999999</v>
      </c>
      <c r="B150">
        <v>6.2073070000000001</v>
      </c>
      <c r="D150">
        <v>149</v>
      </c>
      <c r="E150" t="s">
        <v>115</v>
      </c>
    </row>
    <row r="151" spans="1:5">
      <c r="A151">
        <v>1.3335600000000001</v>
      </c>
      <c r="B151">
        <v>6.2146330000000001</v>
      </c>
      <c r="D151">
        <v>150</v>
      </c>
      <c r="E151" t="s">
        <v>116</v>
      </c>
    </row>
    <row r="152" spans="1:5">
      <c r="A152">
        <v>1.332803</v>
      </c>
      <c r="B152">
        <v>6.218858</v>
      </c>
      <c r="D152">
        <v>151</v>
      </c>
      <c r="E152" t="s">
        <v>240</v>
      </c>
    </row>
    <row r="153" spans="1:5">
      <c r="A153">
        <v>1.3325130000000001</v>
      </c>
      <c r="B153">
        <v>6.2212059999999996</v>
      </c>
      <c r="D153">
        <v>152</v>
      </c>
      <c r="E153" t="s">
        <v>241</v>
      </c>
    </row>
    <row r="154" spans="1:5">
      <c r="A154">
        <v>1.3334539999999999</v>
      </c>
      <c r="B154">
        <v>6.2211939999999997</v>
      </c>
      <c r="D154">
        <v>153</v>
      </c>
      <c r="E154" t="s">
        <v>118</v>
      </c>
    </row>
    <row r="155" spans="1:5">
      <c r="A155">
        <v>1.3351580000000001</v>
      </c>
      <c r="B155">
        <v>6.2199920000000004</v>
      </c>
      <c r="D155">
        <v>154</v>
      </c>
      <c r="E155" t="s">
        <v>120</v>
      </c>
    </row>
    <row r="156" spans="1:5">
      <c r="A156">
        <v>1.3380719999999999</v>
      </c>
      <c r="B156">
        <v>6.2166819999999996</v>
      </c>
      <c r="D156">
        <v>155</v>
      </c>
      <c r="E156" t="s">
        <v>120</v>
      </c>
    </row>
    <row r="157" spans="1:5">
      <c r="A157">
        <v>1.3420939999999999</v>
      </c>
      <c r="B157">
        <v>6.2121890000000004</v>
      </c>
      <c r="D157">
        <v>156</v>
      </c>
      <c r="E157" t="s">
        <v>242</v>
      </c>
    </row>
    <row r="158" spans="1:5">
      <c r="A158">
        <v>1.3474219999999999</v>
      </c>
      <c r="B158">
        <v>6.2065919999999997</v>
      </c>
      <c r="D158">
        <v>157</v>
      </c>
      <c r="E158" t="s">
        <v>121</v>
      </c>
    </row>
    <row r="159" spans="1:5">
      <c r="A159">
        <v>1.3545720000000001</v>
      </c>
      <c r="B159">
        <v>6.1993989999999997</v>
      </c>
      <c r="D159">
        <v>158</v>
      </c>
      <c r="E159" t="s">
        <v>243</v>
      </c>
    </row>
    <row r="160" spans="1:5">
      <c r="A160">
        <v>1.3609530000000001</v>
      </c>
      <c r="B160">
        <v>6.1931330000000004</v>
      </c>
      <c r="D160">
        <v>159</v>
      </c>
      <c r="E160" t="s">
        <v>123</v>
      </c>
    </row>
    <row r="161" spans="1:5">
      <c r="A161">
        <v>1.3687469999999999</v>
      </c>
      <c r="B161">
        <v>6.1857860000000002</v>
      </c>
      <c r="D161">
        <v>160</v>
      </c>
      <c r="E161" t="s">
        <v>123</v>
      </c>
    </row>
    <row r="162" spans="1:5">
      <c r="A162">
        <v>1.3746080000000001</v>
      </c>
      <c r="B162">
        <v>6.1810330000000002</v>
      </c>
      <c r="D162">
        <v>161</v>
      </c>
      <c r="E162" t="s">
        <v>124</v>
      </c>
    </row>
    <row r="163" spans="1:5">
      <c r="A163">
        <v>1.378924</v>
      </c>
      <c r="B163">
        <v>6.1781230000000003</v>
      </c>
      <c r="D163">
        <v>162</v>
      </c>
      <c r="E163" t="s">
        <v>126</v>
      </c>
    </row>
    <row r="164" spans="1:5">
      <c r="A164">
        <v>1.382128</v>
      </c>
      <c r="B164">
        <v>6.1767130000000003</v>
      </c>
      <c r="D164">
        <v>163</v>
      </c>
      <c r="E164" t="s">
        <v>127</v>
      </c>
    </row>
    <row r="165" spans="1:5">
      <c r="A165">
        <v>1.38469</v>
      </c>
      <c r="B165">
        <v>6.1761059999999999</v>
      </c>
      <c r="D165">
        <v>164</v>
      </c>
      <c r="E165" t="s">
        <v>128</v>
      </c>
    </row>
    <row r="166" spans="1:5">
      <c r="A166">
        <v>1.38581</v>
      </c>
      <c r="B166">
        <v>6.1771969999999996</v>
      </c>
      <c r="D166">
        <v>165</v>
      </c>
      <c r="E166" t="s">
        <v>130</v>
      </c>
    </row>
    <row r="167" spans="1:5">
      <c r="A167">
        <v>1.3863890000000001</v>
      </c>
      <c r="B167">
        <v>6.1784590000000001</v>
      </c>
      <c r="D167">
        <v>166</v>
      </c>
      <c r="E167" t="s">
        <v>132</v>
      </c>
    </row>
    <row r="168" spans="1:5">
      <c r="A168">
        <v>1.3860509999999999</v>
      </c>
      <c r="B168">
        <v>6.1805219999999998</v>
      </c>
      <c r="D168">
        <v>167</v>
      </c>
      <c r="E168" t="s">
        <v>132</v>
      </c>
    </row>
    <row r="169" spans="1:5">
      <c r="A169">
        <v>1.384423</v>
      </c>
      <c r="B169">
        <v>6.183675</v>
      </c>
      <c r="D169">
        <v>168</v>
      </c>
      <c r="E169" t="s">
        <v>133</v>
      </c>
    </row>
    <row r="170" spans="1:5">
      <c r="A170">
        <v>1.382755</v>
      </c>
      <c r="B170">
        <v>6.1870000000000003</v>
      </c>
      <c r="D170">
        <v>169</v>
      </c>
      <c r="E170" t="s">
        <v>135</v>
      </c>
    </row>
    <row r="171" spans="1:5">
      <c r="A171">
        <v>1.3790990000000001</v>
      </c>
      <c r="B171">
        <v>6.1919300000000002</v>
      </c>
      <c r="D171">
        <v>170</v>
      </c>
      <c r="E171" t="s">
        <v>135</v>
      </c>
    </row>
    <row r="172" spans="1:5">
      <c r="A172">
        <v>1.37568</v>
      </c>
      <c r="B172">
        <v>6.1963670000000004</v>
      </c>
      <c r="D172">
        <v>171</v>
      </c>
      <c r="E172" t="s">
        <v>247</v>
      </c>
    </row>
    <row r="173" spans="1:5">
      <c r="A173">
        <v>1.3730309999999999</v>
      </c>
      <c r="B173">
        <v>6.1999649999999997</v>
      </c>
      <c r="D173">
        <v>172</v>
      </c>
      <c r="E173" t="s">
        <v>295</v>
      </c>
    </row>
    <row r="174" spans="1:5">
      <c r="A174">
        <v>1.370463</v>
      </c>
      <c r="B174">
        <v>6.2032819999999997</v>
      </c>
      <c r="D174">
        <v>173</v>
      </c>
      <c r="E174" t="s">
        <v>137</v>
      </c>
    </row>
    <row r="175" spans="1:5">
      <c r="A175">
        <v>1.3692580000000001</v>
      </c>
      <c r="B175">
        <v>6.2048310000000004</v>
      </c>
      <c r="D175">
        <v>174</v>
      </c>
      <c r="E175" t="s">
        <v>296</v>
      </c>
    </row>
    <row r="176" spans="1:5">
      <c r="A176">
        <v>1.3687119999999999</v>
      </c>
      <c r="B176">
        <v>6.2055300000000004</v>
      </c>
      <c r="D176">
        <v>175</v>
      </c>
      <c r="E176" t="s">
        <v>140</v>
      </c>
    </row>
    <row r="177" spans="1:5">
      <c r="A177">
        <v>1.368312</v>
      </c>
      <c r="B177">
        <v>6.2059709999999999</v>
      </c>
      <c r="D177">
        <v>176</v>
      </c>
      <c r="E177" t="s">
        <v>140</v>
      </c>
    </row>
    <row r="178" spans="1:5">
      <c r="A178">
        <v>1.3686259999999999</v>
      </c>
      <c r="B178">
        <v>6.2051819999999998</v>
      </c>
      <c r="D178">
        <v>177</v>
      </c>
      <c r="E178" t="s">
        <v>141</v>
      </c>
    </row>
    <row r="179" spans="1:5">
      <c r="A179">
        <v>1.369621</v>
      </c>
      <c r="B179">
        <v>6.203201</v>
      </c>
      <c r="D179">
        <v>178</v>
      </c>
      <c r="E179" t="s">
        <v>141</v>
      </c>
    </row>
    <row r="180" spans="1:5">
      <c r="A180">
        <v>1.371977</v>
      </c>
      <c r="B180">
        <v>6.1988539999999999</v>
      </c>
      <c r="D180">
        <v>179</v>
      </c>
      <c r="E180" t="s">
        <v>251</v>
      </c>
    </row>
    <row r="181" spans="1:5">
      <c r="A181">
        <v>1.375869</v>
      </c>
      <c r="B181">
        <v>6.1921460000000002</v>
      </c>
      <c r="D181">
        <v>180</v>
      </c>
      <c r="E181" t="s">
        <v>142</v>
      </c>
    </row>
    <row r="182" spans="1:5">
      <c r="A182">
        <v>1.380277</v>
      </c>
      <c r="B182">
        <v>6.18424</v>
      </c>
      <c r="D182">
        <v>181</v>
      </c>
      <c r="E182" t="s">
        <v>292</v>
      </c>
    </row>
    <row r="183" spans="1:5">
      <c r="A183">
        <v>1.383877</v>
      </c>
      <c r="B183">
        <v>6.1761970000000002</v>
      </c>
      <c r="D183">
        <v>182</v>
      </c>
      <c r="E183" t="s">
        <v>144</v>
      </c>
    </row>
    <row r="184" spans="1:5">
      <c r="A184">
        <v>1.386814</v>
      </c>
      <c r="B184">
        <v>6.1681790000000003</v>
      </c>
      <c r="D184">
        <v>183</v>
      </c>
      <c r="E184" t="s">
        <v>144</v>
      </c>
    </row>
    <row r="185" spans="1:5">
      <c r="A185">
        <v>1.388269</v>
      </c>
      <c r="B185">
        <v>6.1616530000000003</v>
      </c>
      <c r="D185">
        <v>184</v>
      </c>
      <c r="E185" t="s">
        <v>144</v>
      </c>
    </row>
    <row r="186" spans="1:5">
      <c r="A186">
        <v>1.3893359999999999</v>
      </c>
      <c r="B186">
        <v>6.1556069999999998</v>
      </c>
      <c r="D186">
        <v>185</v>
      </c>
      <c r="E186" t="s">
        <v>252</v>
      </c>
    </row>
    <row r="187" spans="1:5">
      <c r="A187">
        <v>1.390188</v>
      </c>
      <c r="B187">
        <v>6.1501910000000004</v>
      </c>
      <c r="D187">
        <v>186</v>
      </c>
      <c r="E187" t="s">
        <v>146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0.137572</v>
      </c>
      <c r="B2">
        <v>0.70292399999999999</v>
      </c>
      <c r="C2">
        <v>0</v>
      </c>
      <c r="D2">
        <v>1</v>
      </c>
      <c r="E2" t="s">
        <v>22</v>
      </c>
    </row>
    <row r="3" spans="1:5">
      <c r="A3">
        <v>0.279086</v>
      </c>
      <c r="B3">
        <v>1.404045</v>
      </c>
      <c r="C3">
        <v>0</v>
      </c>
      <c r="D3">
        <v>2</v>
      </c>
      <c r="E3" t="s">
        <v>180</v>
      </c>
    </row>
    <row r="4" spans="1:5">
      <c r="A4">
        <v>0.42169299999999998</v>
      </c>
      <c r="B4">
        <v>2.1033710000000001</v>
      </c>
      <c r="C4">
        <v>0</v>
      </c>
      <c r="D4">
        <v>3</v>
      </c>
      <c r="E4" t="s">
        <v>181</v>
      </c>
    </row>
    <row r="5" spans="1:5">
      <c r="A5">
        <v>0.56527400000000005</v>
      </c>
      <c r="B5">
        <v>2.8015439999999998</v>
      </c>
      <c r="C5">
        <v>0</v>
      </c>
      <c r="D5">
        <v>4</v>
      </c>
      <c r="E5" t="s">
        <v>182</v>
      </c>
    </row>
    <row r="6" spans="1:5">
      <c r="A6">
        <v>0.70914299999999997</v>
      </c>
      <c r="B6">
        <v>3.4990190000000001</v>
      </c>
      <c r="C6">
        <v>0</v>
      </c>
      <c r="D6">
        <v>5</v>
      </c>
      <c r="E6" t="s">
        <v>184</v>
      </c>
    </row>
    <row r="7" spans="1:5">
      <c r="A7">
        <v>0.85400500000000001</v>
      </c>
      <c r="B7">
        <v>4.195265</v>
      </c>
      <c r="D7">
        <v>6</v>
      </c>
      <c r="E7" t="s">
        <v>185</v>
      </c>
    </row>
    <row r="8" spans="1:5">
      <c r="A8">
        <v>0.99917100000000003</v>
      </c>
      <c r="B8">
        <v>4.890809</v>
      </c>
      <c r="D8">
        <v>7</v>
      </c>
      <c r="E8" t="s">
        <v>186</v>
      </c>
    </row>
    <row r="9" spans="1:5">
      <c r="A9">
        <v>1.1451750000000001</v>
      </c>
      <c r="B9">
        <v>5.5855180000000004</v>
      </c>
      <c r="D9">
        <v>8</v>
      </c>
      <c r="E9" t="s">
        <v>187</v>
      </c>
    </row>
    <row r="10" spans="1:5">
      <c r="A10">
        <v>1.2914380000000001</v>
      </c>
      <c r="B10">
        <v>6.2798189999999998</v>
      </c>
      <c r="D10">
        <v>9</v>
      </c>
      <c r="E10" t="s">
        <v>188</v>
      </c>
    </row>
    <row r="11" spans="1:5">
      <c r="A11">
        <v>1.4375610000000001</v>
      </c>
      <c r="B11">
        <v>6.9740510000000002</v>
      </c>
      <c r="D11">
        <v>10</v>
      </c>
      <c r="E11" t="s">
        <v>188</v>
      </c>
    </row>
    <row r="12" spans="1:5">
      <c r="A12">
        <v>1.4458089999999999</v>
      </c>
      <c r="B12">
        <v>6.965401</v>
      </c>
      <c r="D12">
        <v>11</v>
      </c>
      <c r="E12" t="s">
        <v>189</v>
      </c>
    </row>
    <row r="13" spans="1:5">
      <c r="A13">
        <v>1.4497169999999999</v>
      </c>
      <c r="B13">
        <v>6.958723</v>
      </c>
      <c r="D13">
        <v>12</v>
      </c>
      <c r="E13" t="s">
        <v>190</v>
      </c>
    </row>
    <row r="14" spans="1:5">
      <c r="A14">
        <v>1.452134</v>
      </c>
      <c r="B14">
        <v>6.9538760000000002</v>
      </c>
      <c r="D14">
        <v>13</v>
      </c>
      <c r="E14" t="s">
        <v>278</v>
      </c>
    </row>
    <row r="15" spans="1:5">
      <c r="A15">
        <v>1.453525</v>
      </c>
      <c r="B15">
        <v>6.9501759999999999</v>
      </c>
      <c r="D15">
        <v>14</v>
      </c>
      <c r="E15" t="s">
        <v>279</v>
      </c>
    </row>
    <row r="16" spans="1:5">
      <c r="A16">
        <v>1.454753</v>
      </c>
      <c r="B16">
        <v>6.9471080000000001</v>
      </c>
      <c r="D16">
        <v>15</v>
      </c>
      <c r="E16" t="s">
        <v>192</v>
      </c>
    </row>
    <row r="17" spans="1:5">
      <c r="A17">
        <v>1.455149</v>
      </c>
      <c r="B17">
        <v>6.9452290000000003</v>
      </c>
      <c r="D17">
        <v>16</v>
      </c>
      <c r="E17" t="s">
        <v>192</v>
      </c>
    </row>
    <row r="18" spans="1:5">
      <c r="A18">
        <v>1.455282</v>
      </c>
      <c r="B18">
        <v>6.9440439999999999</v>
      </c>
      <c r="D18">
        <v>17</v>
      </c>
      <c r="E18" t="s">
        <v>24</v>
      </c>
    </row>
    <row r="19" spans="1:5">
      <c r="A19">
        <v>1.4544859999999999</v>
      </c>
      <c r="B19">
        <v>6.9437379999999997</v>
      </c>
      <c r="D19">
        <v>18</v>
      </c>
      <c r="E19" t="s">
        <v>280</v>
      </c>
    </row>
    <row r="20" spans="1:5">
      <c r="A20">
        <v>1.4533640000000001</v>
      </c>
      <c r="B20">
        <v>6.9439099999999998</v>
      </c>
      <c r="D20">
        <v>19</v>
      </c>
      <c r="E20" t="s">
        <v>193</v>
      </c>
    </row>
    <row r="21" spans="1:5">
      <c r="A21">
        <v>1.452312</v>
      </c>
      <c r="B21">
        <v>6.9442769999999996</v>
      </c>
      <c r="D21">
        <v>20</v>
      </c>
      <c r="E21" t="s">
        <v>193</v>
      </c>
    </row>
    <row r="22" spans="1:5">
      <c r="A22">
        <v>1.4514560000000001</v>
      </c>
      <c r="B22">
        <v>6.9446700000000003</v>
      </c>
      <c r="D22">
        <v>21</v>
      </c>
      <c r="E22" t="s">
        <v>26</v>
      </c>
    </row>
    <row r="23" spans="1:5">
      <c r="A23">
        <v>1.45076</v>
      </c>
      <c r="B23">
        <v>6.9450599999999998</v>
      </c>
      <c r="D23">
        <v>22</v>
      </c>
      <c r="E23" t="s">
        <v>27</v>
      </c>
    </row>
    <row r="24" spans="1:5">
      <c r="A24">
        <v>1.450178</v>
      </c>
      <c r="B24">
        <v>6.945646</v>
      </c>
      <c r="D24">
        <v>23</v>
      </c>
      <c r="E24" t="s">
        <v>27</v>
      </c>
    </row>
    <row r="25" spans="1:5">
      <c r="A25">
        <v>1.4495130000000001</v>
      </c>
      <c r="B25">
        <v>6.9463359999999996</v>
      </c>
      <c r="D25">
        <v>24</v>
      </c>
      <c r="E25" t="s">
        <v>29</v>
      </c>
    </row>
    <row r="26" spans="1:5">
      <c r="A26">
        <v>1.448672</v>
      </c>
      <c r="B26">
        <v>6.9470929999999997</v>
      </c>
      <c r="D26">
        <v>25</v>
      </c>
      <c r="E26" t="s">
        <v>195</v>
      </c>
    </row>
    <row r="27" spans="1:5">
      <c r="A27">
        <v>1.447605</v>
      </c>
      <c r="B27">
        <v>6.9478460000000002</v>
      </c>
      <c r="D27">
        <v>26</v>
      </c>
      <c r="E27" t="s">
        <v>196</v>
      </c>
    </row>
    <row r="28" spans="1:5">
      <c r="A28">
        <v>1.446248</v>
      </c>
      <c r="B28">
        <v>6.9485549999999998</v>
      </c>
      <c r="D28">
        <v>27</v>
      </c>
      <c r="E28" t="s">
        <v>196</v>
      </c>
    </row>
    <row r="29" spans="1:5">
      <c r="A29">
        <v>1.4445779999999999</v>
      </c>
      <c r="B29">
        <v>6.9491490000000002</v>
      </c>
      <c r="D29">
        <v>28</v>
      </c>
      <c r="E29" t="s">
        <v>30</v>
      </c>
    </row>
    <row r="30" spans="1:5">
      <c r="A30">
        <v>1.4427140000000001</v>
      </c>
      <c r="B30">
        <v>6.9494790000000002</v>
      </c>
      <c r="D30">
        <v>29</v>
      </c>
      <c r="E30" t="s">
        <v>197</v>
      </c>
    </row>
    <row r="31" spans="1:5">
      <c r="A31">
        <v>1.4409179999999999</v>
      </c>
      <c r="B31">
        <v>6.9494400000000001</v>
      </c>
      <c r="D31">
        <v>30</v>
      </c>
      <c r="E31" t="s">
        <v>31</v>
      </c>
    </row>
    <row r="32" spans="1:5">
      <c r="A32">
        <v>1.4395579999999999</v>
      </c>
      <c r="B32">
        <v>6.948944</v>
      </c>
      <c r="D32">
        <v>31</v>
      </c>
      <c r="E32" t="s">
        <v>31</v>
      </c>
    </row>
    <row r="33" spans="1:5">
      <c r="A33">
        <v>1.438366</v>
      </c>
      <c r="B33">
        <v>6.9481999999999999</v>
      </c>
      <c r="D33">
        <v>32</v>
      </c>
      <c r="E33" t="s">
        <v>281</v>
      </c>
    </row>
    <row r="34" spans="1:5">
      <c r="A34">
        <v>1.4380679999999999</v>
      </c>
      <c r="B34">
        <v>6.9466700000000001</v>
      </c>
      <c r="D34">
        <v>33</v>
      </c>
      <c r="E34" t="s">
        <v>32</v>
      </c>
    </row>
    <row r="35" spans="1:5">
      <c r="A35">
        <v>1.438231</v>
      </c>
      <c r="B35">
        <v>6.9446370000000002</v>
      </c>
      <c r="D35">
        <v>34</v>
      </c>
      <c r="E35" t="s">
        <v>32</v>
      </c>
    </row>
    <row r="36" spans="1:5">
      <c r="A36">
        <v>1.438628</v>
      </c>
      <c r="B36">
        <v>6.9423529999999998</v>
      </c>
      <c r="D36">
        <v>35</v>
      </c>
      <c r="E36" t="s">
        <v>199</v>
      </c>
    </row>
    <row r="37" spans="1:5">
      <c r="A37">
        <v>1.439176</v>
      </c>
      <c r="B37">
        <v>6.9401299999999999</v>
      </c>
      <c r="D37">
        <v>36</v>
      </c>
      <c r="E37" t="s">
        <v>33</v>
      </c>
    </row>
    <row r="38" spans="1:5">
      <c r="A38">
        <v>1.4399770000000001</v>
      </c>
      <c r="B38">
        <v>6.9381909999999998</v>
      </c>
      <c r="D38">
        <v>37</v>
      </c>
      <c r="E38" t="s">
        <v>34</v>
      </c>
    </row>
    <row r="39" spans="1:5">
      <c r="A39">
        <v>1.441009</v>
      </c>
      <c r="B39">
        <v>6.936687</v>
      </c>
      <c r="D39">
        <v>38</v>
      </c>
      <c r="E39" t="s">
        <v>200</v>
      </c>
    </row>
    <row r="40" spans="1:5">
      <c r="A40">
        <v>1.4419390000000001</v>
      </c>
      <c r="B40">
        <v>6.9358409999999999</v>
      </c>
      <c r="D40">
        <v>39</v>
      </c>
      <c r="E40" t="s">
        <v>35</v>
      </c>
    </row>
    <row r="41" spans="1:5">
      <c r="A41">
        <v>1.4423269999999999</v>
      </c>
      <c r="B41">
        <v>6.9357369999999996</v>
      </c>
      <c r="D41">
        <v>40</v>
      </c>
      <c r="E41" t="s">
        <v>36</v>
      </c>
    </row>
    <row r="42" spans="1:5">
      <c r="A42">
        <v>1.4423509999999999</v>
      </c>
      <c r="B42">
        <v>6.9364879999999998</v>
      </c>
      <c r="D42">
        <v>41</v>
      </c>
      <c r="E42" t="s">
        <v>201</v>
      </c>
    </row>
    <row r="43" spans="1:5">
      <c r="A43">
        <v>1.4417660000000001</v>
      </c>
      <c r="B43">
        <v>6.9378549999999999</v>
      </c>
      <c r="D43">
        <v>42</v>
      </c>
      <c r="E43" t="s">
        <v>282</v>
      </c>
    </row>
    <row r="44" spans="1:5">
      <c r="A44">
        <v>1.4400869999999999</v>
      </c>
      <c r="B44">
        <v>6.9403240000000004</v>
      </c>
      <c r="D44">
        <v>43</v>
      </c>
      <c r="E44" t="s">
        <v>37</v>
      </c>
    </row>
    <row r="45" spans="1:5">
      <c r="A45">
        <v>1.4382429999999999</v>
      </c>
      <c r="B45">
        <v>6.9432790000000004</v>
      </c>
      <c r="D45">
        <v>44</v>
      </c>
      <c r="E45" t="s">
        <v>38</v>
      </c>
    </row>
    <row r="46" spans="1:5">
      <c r="A46">
        <v>1.436077</v>
      </c>
      <c r="B46">
        <v>6.9466080000000003</v>
      </c>
      <c r="D46">
        <v>45</v>
      </c>
      <c r="E46" t="s">
        <v>39</v>
      </c>
    </row>
    <row r="47" spans="1:5">
      <c r="A47">
        <v>1.433567</v>
      </c>
      <c r="B47">
        <v>6.9500260000000003</v>
      </c>
      <c r="D47">
        <v>46</v>
      </c>
      <c r="E47" t="s">
        <v>283</v>
      </c>
    </row>
    <row r="48" spans="1:5">
      <c r="A48">
        <v>1.4306289999999999</v>
      </c>
      <c r="B48">
        <v>6.9534419999999999</v>
      </c>
      <c r="D48">
        <v>47</v>
      </c>
      <c r="E48" t="s">
        <v>40</v>
      </c>
    </row>
    <row r="49" spans="1:5">
      <c r="A49">
        <v>1.4273560000000001</v>
      </c>
      <c r="B49">
        <v>6.9568240000000001</v>
      </c>
      <c r="D49">
        <v>48</v>
      </c>
      <c r="E49" t="s">
        <v>204</v>
      </c>
    </row>
    <row r="50" spans="1:5">
      <c r="A50">
        <v>1.423386</v>
      </c>
      <c r="B50">
        <v>6.9602740000000001</v>
      </c>
      <c r="D50">
        <v>49</v>
      </c>
      <c r="E50" t="s">
        <v>205</v>
      </c>
    </row>
    <row r="51" spans="1:5">
      <c r="A51">
        <v>1.4192849999999999</v>
      </c>
      <c r="B51">
        <v>6.9634179999999999</v>
      </c>
      <c r="D51">
        <v>50</v>
      </c>
      <c r="E51" t="s">
        <v>42</v>
      </c>
    </row>
    <row r="52" spans="1:5">
      <c r="A52">
        <v>1.4148069999999999</v>
      </c>
      <c r="B52">
        <v>6.9661080000000002</v>
      </c>
      <c r="D52">
        <v>51</v>
      </c>
      <c r="E52" t="s">
        <v>44</v>
      </c>
    </row>
    <row r="53" spans="1:5">
      <c r="A53">
        <v>1.410774</v>
      </c>
      <c r="B53">
        <v>6.9682459999999997</v>
      </c>
      <c r="D53">
        <v>52</v>
      </c>
      <c r="E53" t="s">
        <v>44</v>
      </c>
    </row>
    <row r="54" spans="1:5">
      <c r="A54">
        <v>1.4070780000000001</v>
      </c>
      <c r="B54">
        <v>6.9697170000000002</v>
      </c>
      <c r="D54">
        <v>53</v>
      </c>
      <c r="E54" t="s">
        <v>206</v>
      </c>
    </row>
    <row r="55" spans="1:5">
      <c r="A55">
        <v>1.4030689999999999</v>
      </c>
      <c r="B55">
        <v>6.9710190000000001</v>
      </c>
      <c r="D55">
        <v>54</v>
      </c>
      <c r="E55" t="s">
        <v>46</v>
      </c>
    </row>
    <row r="56" spans="1:5">
      <c r="A56">
        <v>1.399259</v>
      </c>
      <c r="B56">
        <v>6.9721390000000003</v>
      </c>
      <c r="D56">
        <v>55</v>
      </c>
      <c r="E56" t="s">
        <v>47</v>
      </c>
    </row>
    <row r="57" spans="1:5">
      <c r="A57">
        <v>1.3960779999999999</v>
      </c>
      <c r="B57">
        <v>6.9730290000000004</v>
      </c>
      <c r="D57">
        <v>56</v>
      </c>
      <c r="E57" t="s">
        <v>207</v>
      </c>
    </row>
    <row r="58" spans="1:5">
      <c r="A58">
        <v>1.394217</v>
      </c>
      <c r="B58">
        <v>6.9734090000000002</v>
      </c>
      <c r="D58">
        <v>57</v>
      </c>
      <c r="E58" t="s">
        <v>48</v>
      </c>
    </row>
    <row r="59" spans="1:5">
      <c r="A59">
        <v>1.3938060000000001</v>
      </c>
      <c r="B59">
        <v>6.9730350000000003</v>
      </c>
      <c r="D59">
        <v>58</v>
      </c>
      <c r="E59" t="s">
        <v>49</v>
      </c>
    </row>
    <row r="60" spans="1:5">
      <c r="A60">
        <v>1.395211</v>
      </c>
      <c r="B60">
        <v>6.9717529999999996</v>
      </c>
      <c r="D60">
        <v>59</v>
      </c>
      <c r="E60" t="s">
        <v>284</v>
      </c>
    </row>
    <row r="61" spans="1:5">
      <c r="A61">
        <v>1.398026</v>
      </c>
      <c r="B61">
        <v>6.9699229999999996</v>
      </c>
      <c r="D61">
        <v>60</v>
      </c>
      <c r="E61" t="s">
        <v>50</v>
      </c>
    </row>
    <row r="62" spans="1:5">
      <c r="A62">
        <v>1.401152</v>
      </c>
      <c r="B62">
        <v>6.9680900000000001</v>
      </c>
      <c r="D62">
        <v>61</v>
      </c>
      <c r="E62" t="s">
        <v>209</v>
      </c>
    </row>
    <row r="63" spans="1:5">
      <c r="A63">
        <v>1.4045240000000001</v>
      </c>
      <c r="B63">
        <v>6.9662059999999997</v>
      </c>
      <c r="D63">
        <v>62</v>
      </c>
      <c r="E63" t="s">
        <v>53</v>
      </c>
    </row>
    <row r="64" spans="1:5">
      <c r="A64">
        <v>1.408115</v>
      </c>
      <c r="B64">
        <v>6.9643290000000002</v>
      </c>
      <c r="D64">
        <v>63</v>
      </c>
      <c r="E64" t="s">
        <v>54</v>
      </c>
    </row>
    <row r="65" spans="1:5">
      <c r="A65">
        <v>1.41211</v>
      </c>
      <c r="B65">
        <v>6.9623739999999996</v>
      </c>
      <c r="D65">
        <v>64</v>
      </c>
      <c r="E65" t="s">
        <v>210</v>
      </c>
    </row>
    <row r="66" spans="1:5">
      <c r="A66">
        <v>1.4165779999999999</v>
      </c>
      <c r="B66">
        <v>6.9601449999999998</v>
      </c>
      <c r="D66">
        <v>65</v>
      </c>
      <c r="E66" t="s">
        <v>211</v>
      </c>
    </row>
    <row r="67" spans="1:5">
      <c r="A67">
        <v>1.421834</v>
      </c>
      <c r="B67">
        <v>6.9574790000000002</v>
      </c>
      <c r="D67">
        <v>66</v>
      </c>
      <c r="E67" t="s">
        <v>212</v>
      </c>
    </row>
    <row r="68" spans="1:5">
      <c r="A68">
        <v>1.4269909999999999</v>
      </c>
      <c r="B68">
        <v>6.954663</v>
      </c>
      <c r="D68">
        <v>67</v>
      </c>
      <c r="E68" t="s">
        <v>213</v>
      </c>
    </row>
    <row r="69" spans="1:5">
      <c r="A69">
        <v>1.4316899999999999</v>
      </c>
      <c r="B69">
        <v>6.9519229999999999</v>
      </c>
      <c r="D69">
        <v>68</v>
      </c>
      <c r="E69" t="s">
        <v>214</v>
      </c>
    </row>
    <row r="70" spans="1:5">
      <c r="A70">
        <v>1.4363250000000001</v>
      </c>
      <c r="B70">
        <v>6.94909</v>
      </c>
      <c r="D70">
        <v>69</v>
      </c>
      <c r="E70" t="s">
        <v>215</v>
      </c>
    </row>
    <row r="71" spans="1:5">
      <c r="A71">
        <v>1.4403840000000001</v>
      </c>
      <c r="B71">
        <v>6.9463090000000003</v>
      </c>
      <c r="D71">
        <v>70</v>
      </c>
      <c r="E71" t="s">
        <v>216</v>
      </c>
    </row>
    <row r="72" spans="1:5">
      <c r="A72">
        <v>1.4446410000000001</v>
      </c>
      <c r="B72">
        <v>6.9431440000000002</v>
      </c>
      <c r="D72">
        <v>71</v>
      </c>
      <c r="E72" t="s">
        <v>217</v>
      </c>
    </row>
    <row r="73" spans="1:5">
      <c r="A73">
        <v>1.449435</v>
      </c>
      <c r="B73">
        <v>6.9389500000000002</v>
      </c>
      <c r="D73">
        <v>72</v>
      </c>
      <c r="E73" t="s">
        <v>217</v>
      </c>
    </row>
    <row r="74" spans="1:5">
      <c r="A74">
        <v>1.4543360000000001</v>
      </c>
      <c r="B74">
        <v>6.9341160000000004</v>
      </c>
      <c r="D74">
        <v>73</v>
      </c>
      <c r="E74" t="s">
        <v>218</v>
      </c>
    </row>
    <row r="75" spans="1:5">
      <c r="A75">
        <v>1.458993</v>
      </c>
      <c r="B75">
        <v>6.9287099999999997</v>
      </c>
      <c r="D75">
        <v>74</v>
      </c>
      <c r="E75" t="s">
        <v>219</v>
      </c>
    </row>
    <row r="76" spans="1:5">
      <c r="A76">
        <v>1.463185</v>
      </c>
      <c r="B76">
        <v>6.9227410000000003</v>
      </c>
      <c r="D76">
        <v>75</v>
      </c>
      <c r="E76" t="s">
        <v>220</v>
      </c>
    </row>
    <row r="77" spans="1:5">
      <c r="A77">
        <v>1.466183</v>
      </c>
      <c r="B77">
        <v>6.9166910000000001</v>
      </c>
      <c r="D77">
        <v>76</v>
      </c>
      <c r="E77" t="s">
        <v>55</v>
      </c>
    </row>
    <row r="78" spans="1:5">
      <c r="A78">
        <v>1.4684010000000001</v>
      </c>
      <c r="B78">
        <v>6.9106870000000002</v>
      </c>
      <c r="D78">
        <v>77</v>
      </c>
      <c r="E78" t="s">
        <v>56</v>
      </c>
    </row>
    <row r="79" spans="1:5">
      <c r="A79">
        <v>1.4703999999999999</v>
      </c>
      <c r="B79">
        <v>6.9044610000000004</v>
      </c>
      <c r="D79">
        <v>78</v>
      </c>
      <c r="E79" t="s">
        <v>57</v>
      </c>
    </row>
    <row r="80" spans="1:5">
      <c r="A80">
        <v>1.471624</v>
      </c>
      <c r="B80">
        <v>6.8985669999999999</v>
      </c>
      <c r="D80">
        <v>79</v>
      </c>
      <c r="E80" t="s">
        <v>59</v>
      </c>
    </row>
    <row r="81" spans="1:5">
      <c r="A81">
        <v>1.4724159999999999</v>
      </c>
      <c r="B81">
        <v>6.8933419999999996</v>
      </c>
      <c r="D81">
        <v>80</v>
      </c>
      <c r="E81" t="s">
        <v>59</v>
      </c>
    </row>
    <row r="82" spans="1:5">
      <c r="A82">
        <v>1.4734</v>
      </c>
      <c r="B82">
        <v>6.8886729999999998</v>
      </c>
      <c r="D82">
        <v>81</v>
      </c>
      <c r="E82" t="s">
        <v>60</v>
      </c>
    </row>
    <row r="83" spans="1:5">
      <c r="A83">
        <v>1.4737229999999999</v>
      </c>
      <c r="B83">
        <v>6.8852399999999996</v>
      </c>
      <c r="D83">
        <v>82</v>
      </c>
      <c r="E83" t="s">
        <v>221</v>
      </c>
    </row>
    <row r="84" spans="1:5">
      <c r="A84">
        <v>1.47417</v>
      </c>
      <c r="B84">
        <v>6.8821240000000001</v>
      </c>
      <c r="D84">
        <v>83</v>
      </c>
      <c r="E84" t="s">
        <v>61</v>
      </c>
    </row>
    <row r="85" spans="1:5">
      <c r="A85">
        <v>1.474558</v>
      </c>
      <c r="B85">
        <v>6.8796290000000004</v>
      </c>
      <c r="D85">
        <v>84</v>
      </c>
      <c r="E85" t="s">
        <v>62</v>
      </c>
    </row>
    <row r="86" spans="1:5">
      <c r="A86">
        <v>1.4746250000000001</v>
      </c>
      <c r="B86">
        <v>6.8781670000000004</v>
      </c>
      <c r="D86">
        <v>85</v>
      </c>
      <c r="E86" t="s">
        <v>62</v>
      </c>
    </row>
    <row r="87" spans="1:5">
      <c r="A87">
        <v>1.4743930000000001</v>
      </c>
      <c r="B87">
        <v>6.8778319999999997</v>
      </c>
      <c r="D87">
        <v>86</v>
      </c>
      <c r="E87" t="s">
        <v>65</v>
      </c>
    </row>
    <row r="88" spans="1:5">
      <c r="A88">
        <v>1.4735100000000001</v>
      </c>
      <c r="B88">
        <v>6.8785270000000001</v>
      </c>
      <c r="D88">
        <v>87</v>
      </c>
      <c r="E88" t="s">
        <v>223</v>
      </c>
    </row>
    <row r="89" spans="1:5">
      <c r="A89">
        <v>1.4721010000000001</v>
      </c>
      <c r="B89">
        <v>6.8805269999999998</v>
      </c>
      <c r="D89">
        <v>88</v>
      </c>
      <c r="E89" t="s">
        <v>67</v>
      </c>
    </row>
    <row r="90" spans="1:5">
      <c r="A90">
        <v>1.4704710000000001</v>
      </c>
      <c r="B90">
        <v>6.8827930000000004</v>
      </c>
      <c r="D90">
        <v>89</v>
      </c>
      <c r="E90" t="s">
        <v>68</v>
      </c>
    </row>
    <row r="91" spans="1:5">
      <c r="A91">
        <v>1.469384</v>
      </c>
      <c r="B91">
        <v>6.8848029999999998</v>
      </c>
      <c r="D91">
        <v>90</v>
      </c>
      <c r="E91" t="s">
        <v>69</v>
      </c>
    </row>
    <row r="92" spans="1:5">
      <c r="A92">
        <v>1.4683330000000001</v>
      </c>
      <c r="B92">
        <v>6.8865449999999999</v>
      </c>
      <c r="D92">
        <v>91</v>
      </c>
      <c r="E92" t="s">
        <v>72</v>
      </c>
    </row>
    <row r="93" spans="1:5">
      <c r="A93">
        <v>1.4677739999999999</v>
      </c>
      <c r="B93">
        <v>6.888007</v>
      </c>
      <c r="D93">
        <v>92</v>
      </c>
      <c r="E93" t="s">
        <v>72</v>
      </c>
    </row>
    <row r="94" spans="1:5">
      <c r="A94">
        <v>1.467376</v>
      </c>
      <c r="B94">
        <v>6.889716</v>
      </c>
      <c r="D94">
        <v>93</v>
      </c>
      <c r="E94" t="s">
        <v>224</v>
      </c>
    </row>
    <row r="95" spans="1:5">
      <c r="A95">
        <v>1.4675560000000001</v>
      </c>
      <c r="B95">
        <v>6.8911259999999999</v>
      </c>
      <c r="D95">
        <v>94</v>
      </c>
      <c r="E95" t="s">
        <v>73</v>
      </c>
    </row>
    <row r="96" spans="1:5">
      <c r="A96">
        <v>1.4686269999999999</v>
      </c>
      <c r="B96">
        <v>6.8920360000000001</v>
      </c>
      <c r="D96">
        <v>95</v>
      </c>
      <c r="E96" t="s">
        <v>225</v>
      </c>
    </row>
    <row r="97" spans="1:5">
      <c r="A97">
        <v>1.4705600000000001</v>
      </c>
      <c r="B97">
        <v>6.8922819999999998</v>
      </c>
      <c r="D97">
        <v>96</v>
      </c>
      <c r="E97" t="s">
        <v>74</v>
      </c>
    </row>
    <row r="98" spans="1:5">
      <c r="A98">
        <v>1.473422</v>
      </c>
      <c r="B98">
        <v>6.8918660000000003</v>
      </c>
      <c r="D98">
        <v>97</v>
      </c>
      <c r="E98" t="s">
        <v>75</v>
      </c>
    </row>
    <row r="99" spans="1:5">
      <c r="A99">
        <v>1.4763280000000001</v>
      </c>
      <c r="B99">
        <v>6.8908149999999999</v>
      </c>
      <c r="D99">
        <v>98</v>
      </c>
      <c r="E99" t="s">
        <v>76</v>
      </c>
    </row>
    <row r="100" spans="1:5">
      <c r="A100">
        <v>1.4782219999999999</v>
      </c>
      <c r="B100">
        <v>6.8900490000000003</v>
      </c>
      <c r="D100">
        <v>99</v>
      </c>
      <c r="E100" t="s">
        <v>77</v>
      </c>
    </row>
    <row r="101" spans="1:5">
      <c r="A101">
        <v>1.4785900000000001</v>
      </c>
      <c r="B101">
        <v>6.8895650000000002</v>
      </c>
      <c r="D101">
        <v>100</v>
      </c>
      <c r="E101" t="s">
        <v>227</v>
      </c>
    </row>
    <row r="102" spans="1:5">
      <c r="A102">
        <v>1.477317</v>
      </c>
      <c r="B102">
        <v>6.8896069999999998</v>
      </c>
      <c r="D102">
        <v>101</v>
      </c>
      <c r="E102" t="s">
        <v>79</v>
      </c>
    </row>
    <row r="103" spans="1:5">
      <c r="A103">
        <v>1.47424</v>
      </c>
      <c r="B103">
        <v>6.890352</v>
      </c>
      <c r="D103">
        <v>102</v>
      </c>
      <c r="E103" t="s">
        <v>228</v>
      </c>
    </row>
    <row r="104" spans="1:5">
      <c r="A104">
        <v>1.4693210000000001</v>
      </c>
      <c r="B104">
        <v>6.8919090000000001</v>
      </c>
      <c r="D104">
        <v>103</v>
      </c>
      <c r="E104" t="s">
        <v>80</v>
      </c>
    </row>
    <row r="105" spans="1:5">
      <c r="A105">
        <v>1.464064</v>
      </c>
      <c r="B105">
        <v>6.8943019999999997</v>
      </c>
      <c r="D105">
        <v>104</v>
      </c>
      <c r="E105" t="s">
        <v>81</v>
      </c>
    </row>
    <row r="106" spans="1:5">
      <c r="A106">
        <v>1.4586730000000001</v>
      </c>
      <c r="B106">
        <v>6.8970890000000002</v>
      </c>
      <c r="D106">
        <v>105</v>
      </c>
      <c r="E106" t="s">
        <v>288</v>
      </c>
    </row>
    <row r="107" spans="1:5">
      <c r="A107">
        <v>1.451781</v>
      </c>
      <c r="B107">
        <v>6.9004269999999996</v>
      </c>
      <c r="D107">
        <v>106</v>
      </c>
      <c r="E107" t="s">
        <v>83</v>
      </c>
    </row>
    <row r="108" spans="1:5">
      <c r="A108">
        <v>1.4436869999999999</v>
      </c>
      <c r="B108">
        <v>6.9042899999999996</v>
      </c>
      <c r="D108">
        <v>107</v>
      </c>
      <c r="E108" t="s">
        <v>84</v>
      </c>
    </row>
    <row r="109" spans="1:5">
      <c r="A109">
        <v>1.4348430000000001</v>
      </c>
      <c r="B109">
        <v>6.9086369999999997</v>
      </c>
      <c r="D109">
        <v>108</v>
      </c>
      <c r="E109" t="s">
        <v>85</v>
      </c>
    </row>
    <row r="110" spans="1:5">
      <c r="A110">
        <v>1.427224</v>
      </c>
      <c r="B110">
        <v>6.9134089999999997</v>
      </c>
      <c r="D110">
        <v>109</v>
      </c>
      <c r="E110" t="s">
        <v>229</v>
      </c>
    </row>
    <row r="111" spans="1:5">
      <c r="A111">
        <v>1.4202129999999999</v>
      </c>
      <c r="B111">
        <v>6.9187190000000003</v>
      </c>
      <c r="D111">
        <v>110</v>
      </c>
      <c r="E111" t="s">
        <v>229</v>
      </c>
    </row>
    <row r="112" spans="1:5">
      <c r="A112">
        <v>1.414058</v>
      </c>
      <c r="B112">
        <v>6.9246650000000001</v>
      </c>
      <c r="D112">
        <v>111</v>
      </c>
      <c r="E112" t="s">
        <v>89</v>
      </c>
    </row>
    <row r="113" spans="1:5">
      <c r="A113">
        <v>1.4095</v>
      </c>
      <c r="B113">
        <v>6.930294</v>
      </c>
      <c r="D113">
        <v>112</v>
      </c>
      <c r="E113" t="s">
        <v>90</v>
      </c>
    </row>
    <row r="114" spans="1:5">
      <c r="A114">
        <v>1.4067259999999999</v>
      </c>
      <c r="B114">
        <v>6.9352660000000004</v>
      </c>
      <c r="D114">
        <v>113</v>
      </c>
      <c r="E114" t="s">
        <v>91</v>
      </c>
    </row>
    <row r="115" spans="1:5">
      <c r="A115">
        <v>1.4042250000000001</v>
      </c>
      <c r="B115">
        <v>6.9396069999999996</v>
      </c>
      <c r="D115">
        <v>114</v>
      </c>
      <c r="E115" t="s">
        <v>92</v>
      </c>
    </row>
    <row r="116" spans="1:5">
      <c r="A116">
        <v>1.400995</v>
      </c>
      <c r="B116">
        <v>6.9439390000000003</v>
      </c>
      <c r="D116">
        <v>115</v>
      </c>
      <c r="E116" t="s">
        <v>94</v>
      </c>
    </row>
    <row r="117" spans="1:5">
      <c r="A117">
        <v>1.3986510000000001</v>
      </c>
      <c r="B117">
        <v>6.9479199999999999</v>
      </c>
      <c r="D117">
        <v>116</v>
      </c>
      <c r="E117" t="s">
        <v>231</v>
      </c>
    </row>
    <row r="118" spans="1:5">
      <c r="A118">
        <v>1.397241</v>
      </c>
      <c r="B118">
        <v>6.9513819999999997</v>
      </c>
      <c r="D118">
        <v>117</v>
      </c>
      <c r="E118" t="s">
        <v>95</v>
      </c>
    </row>
    <row r="119" spans="1:5">
      <c r="A119">
        <v>1.3969050000000001</v>
      </c>
      <c r="B119">
        <v>6.9541899999999996</v>
      </c>
      <c r="D119">
        <v>118</v>
      </c>
      <c r="E119" t="s">
        <v>97</v>
      </c>
    </row>
    <row r="120" spans="1:5">
      <c r="A120">
        <v>1.396552</v>
      </c>
      <c r="B120">
        <v>6.9563889999999997</v>
      </c>
      <c r="D120">
        <v>119</v>
      </c>
      <c r="E120" t="s">
        <v>232</v>
      </c>
    </row>
    <row r="121" spans="1:5">
      <c r="A121">
        <v>1.3968849999999999</v>
      </c>
      <c r="B121">
        <v>6.9577150000000003</v>
      </c>
      <c r="D121">
        <v>120</v>
      </c>
      <c r="E121" t="s">
        <v>233</v>
      </c>
    </row>
    <row r="122" spans="1:5">
      <c r="A122">
        <v>1.3979200000000001</v>
      </c>
      <c r="B122">
        <v>6.9578249999999997</v>
      </c>
      <c r="D122">
        <v>121</v>
      </c>
      <c r="E122" t="s">
        <v>99</v>
      </c>
    </row>
    <row r="123" spans="1:5">
      <c r="A123">
        <v>1.3990849999999999</v>
      </c>
      <c r="B123">
        <v>6.9575050000000003</v>
      </c>
      <c r="D123">
        <v>122</v>
      </c>
      <c r="E123" t="s">
        <v>100</v>
      </c>
    </row>
    <row r="124" spans="1:5">
      <c r="A124">
        <v>1.4009769999999999</v>
      </c>
      <c r="B124">
        <v>6.9569409999999996</v>
      </c>
      <c r="D124">
        <v>123</v>
      </c>
      <c r="E124" t="s">
        <v>102</v>
      </c>
    </row>
    <row r="125" spans="1:5">
      <c r="A125">
        <v>1.403581</v>
      </c>
      <c r="B125">
        <v>6.9563649999999999</v>
      </c>
      <c r="D125">
        <v>124</v>
      </c>
      <c r="E125" t="s">
        <v>104</v>
      </c>
    </row>
    <row r="126" spans="1:5">
      <c r="A126">
        <v>1.407365</v>
      </c>
      <c r="B126">
        <v>6.9555600000000002</v>
      </c>
      <c r="D126">
        <v>125</v>
      </c>
      <c r="E126" t="s">
        <v>105</v>
      </c>
    </row>
    <row r="127" spans="1:5">
      <c r="A127">
        <v>1.411359</v>
      </c>
      <c r="B127">
        <v>6.9546140000000003</v>
      </c>
      <c r="D127">
        <v>126</v>
      </c>
      <c r="E127" t="s">
        <v>106</v>
      </c>
    </row>
    <row r="128" spans="1:5">
      <c r="A128">
        <v>1.4152279999999999</v>
      </c>
      <c r="B128">
        <v>6.9535150000000003</v>
      </c>
      <c r="D128">
        <v>127</v>
      </c>
      <c r="E128" t="s">
        <v>234</v>
      </c>
    </row>
    <row r="129" spans="1:5">
      <c r="A129">
        <v>1.4190309999999999</v>
      </c>
      <c r="B129">
        <v>6.952369</v>
      </c>
      <c r="D129">
        <v>128</v>
      </c>
      <c r="E129" t="s">
        <v>107</v>
      </c>
    </row>
    <row r="130" spans="1:5">
      <c r="A130">
        <v>1.4228270000000001</v>
      </c>
      <c r="B130">
        <v>6.9509499999999997</v>
      </c>
      <c r="D130">
        <v>129</v>
      </c>
      <c r="E130" t="s">
        <v>108</v>
      </c>
    </row>
    <row r="131" spans="1:5">
      <c r="A131">
        <v>1.426552</v>
      </c>
      <c r="B131">
        <v>6.9494660000000001</v>
      </c>
      <c r="D131">
        <v>130</v>
      </c>
      <c r="E131" t="s">
        <v>109</v>
      </c>
    </row>
    <row r="132" spans="1:5">
      <c r="A132">
        <v>1.4299729999999999</v>
      </c>
      <c r="B132">
        <v>6.9487019999999999</v>
      </c>
      <c r="D132">
        <v>131</v>
      </c>
      <c r="E132" t="s">
        <v>110</v>
      </c>
    </row>
    <row r="133" spans="1:5">
      <c r="A133">
        <v>1.4321839999999999</v>
      </c>
      <c r="B133">
        <v>6.9486920000000003</v>
      </c>
      <c r="D133">
        <v>132</v>
      </c>
      <c r="E133" t="s">
        <v>111</v>
      </c>
    </row>
    <row r="134" spans="1:5">
      <c r="A134">
        <v>1.4330320000000001</v>
      </c>
      <c r="B134">
        <v>6.9491870000000002</v>
      </c>
      <c r="D134">
        <v>133</v>
      </c>
      <c r="E134" t="s">
        <v>236</v>
      </c>
    </row>
    <row r="135" spans="1:5">
      <c r="A135">
        <v>1.4327589999999999</v>
      </c>
      <c r="B135">
        <v>6.9498410000000002</v>
      </c>
      <c r="D135">
        <v>134</v>
      </c>
      <c r="E135" t="s">
        <v>112</v>
      </c>
    </row>
    <row r="136" spans="1:5">
      <c r="A136">
        <v>1.431621</v>
      </c>
      <c r="B136">
        <v>6.950596</v>
      </c>
      <c r="D136">
        <v>135</v>
      </c>
      <c r="E136" t="s">
        <v>113</v>
      </c>
    </row>
    <row r="137" spans="1:5">
      <c r="A137">
        <v>1.4305810000000001</v>
      </c>
      <c r="B137">
        <v>6.9512919999999996</v>
      </c>
      <c r="D137">
        <v>136</v>
      </c>
      <c r="E137" t="s">
        <v>239</v>
      </c>
    </row>
    <row r="138" spans="1:5">
      <c r="A138">
        <v>1.4295949999999999</v>
      </c>
      <c r="B138">
        <v>6.9522349999999999</v>
      </c>
      <c r="D138">
        <v>137</v>
      </c>
      <c r="E138" t="s">
        <v>115</v>
      </c>
    </row>
    <row r="139" spans="1:5">
      <c r="A139">
        <v>1.4285110000000001</v>
      </c>
      <c r="B139">
        <v>6.9534229999999999</v>
      </c>
      <c r="D139">
        <v>138</v>
      </c>
      <c r="E139" t="s">
        <v>115</v>
      </c>
    </row>
    <row r="140" spans="1:5">
      <c r="A140">
        <v>1.4273579999999999</v>
      </c>
      <c r="B140">
        <v>6.954828</v>
      </c>
      <c r="D140">
        <v>139</v>
      </c>
      <c r="E140" t="s">
        <v>241</v>
      </c>
    </row>
    <row r="141" spans="1:5">
      <c r="A141">
        <v>1.4263490000000001</v>
      </c>
      <c r="B141">
        <v>6.9561520000000003</v>
      </c>
      <c r="D141">
        <v>140</v>
      </c>
      <c r="E141" t="s">
        <v>241</v>
      </c>
    </row>
    <row r="142" spans="1:5">
      <c r="A142">
        <v>1.4255800000000001</v>
      </c>
      <c r="B142">
        <v>6.9568050000000001</v>
      </c>
      <c r="D142">
        <v>141</v>
      </c>
      <c r="E142" t="s">
        <v>120</v>
      </c>
    </row>
    <row r="143" spans="1:5">
      <c r="A143">
        <v>1.4257439999999999</v>
      </c>
      <c r="B143">
        <v>6.9568630000000002</v>
      </c>
      <c r="D143">
        <v>142</v>
      </c>
      <c r="E143" t="s">
        <v>121</v>
      </c>
    </row>
    <row r="144" spans="1:5">
      <c r="A144">
        <v>1.4257899999999999</v>
      </c>
      <c r="B144">
        <v>6.9569070000000002</v>
      </c>
      <c r="D144">
        <v>143</v>
      </c>
      <c r="E144" t="s">
        <v>243</v>
      </c>
    </row>
    <row r="145" spans="1:5">
      <c r="A145">
        <v>1.4254610000000001</v>
      </c>
      <c r="B145">
        <v>6.9571730000000001</v>
      </c>
      <c r="D145">
        <v>144</v>
      </c>
      <c r="E145" t="s">
        <v>244</v>
      </c>
    </row>
    <row r="146" spans="1:5">
      <c r="A146">
        <v>1.424771</v>
      </c>
      <c r="B146">
        <v>6.9576390000000004</v>
      </c>
      <c r="D146">
        <v>145</v>
      </c>
      <c r="E146" t="s">
        <v>123</v>
      </c>
    </row>
    <row r="147" spans="1:5">
      <c r="A147">
        <v>1.423629</v>
      </c>
      <c r="B147">
        <v>6.9582509999999997</v>
      </c>
      <c r="D147">
        <v>146</v>
      </c>
      <c r="E147" t="s">
        <v>124</v>
      </c>
    </row>
    <row r="148" spans="1:5">
      <c r="A148">
        <v>1.422404</v>
      </c>
      <c r="B148">
        <v>6.9586769999999998</v>
      </c>
      <c r="D148">
        <v>147</v>
      </c>
      <c r="E148" t="s">
        <v>125</v>
      </c>
    </row>
    <row r="149" spans="1:5">
      <c r="A149">
        <v>1.421346</v>
      </c>
      <c r="B149">
        <v>6.9588229999999998</v>
      </c>
      <c r="D149">
        <v>148</v>
      </c>
      <c r="E149" t="s">
        <v>126</v>
      </c>
    </row>
    <row r="150" spans="1:5">
      <c r="A150">
        <v>1.42089</v>
      </c>
      <c r="B150">
        <v>6.9584429999999999</v>
      </c>
      <c r="D150">
        <v>149</v>
      </c>
      <c r="E150" t="s">
        <v>127</v>
      </c>
    </row>
    <row r="151" spans="1:5">
      <c r="A151">
        <v>1.4202509999999999</v>
      </c>
      <c r="B151">
        <v>6.9580859999999998</v>
      </c>
      <c r="D151">
        <v>150</v>
      </c>
      <c r="E151" t="s">
        <v>129</v>
      </c>
    </row>
    <row r="152" spans="1:5">
      <c r="A152">
        <v>1.4194</v>
      </c>
      <c r="B152">
        <v>6.9577119999999999</v>
      </c>
      <c r="D152">
        <v>151</v>
      </c>
      <c r="E152" t="s">
        <v>130</v>
      </c>
    </row>
    <row r="153" spans="1:5">
      <c r="A153">
        <v>1.4186380000000001</v>
      </c>
      <c r="B153">
        <v>6.9569960000000002</v>
      </c>
      <c r="D153">
        <v>152</v>
      </c>
      <c r="E153" t="s">
        <v>132</v>
      </c>
    </row>
    <row r="154" spans="1:5">
      <c r="A154">
        <v>1.4183790000000001</v>
      </c>
      <c r="B154">
        <v>6.9558879999999998</v>
      </c>
      <c r="D154">
        <v>153</v>
      </c>
      <c r="E154" t="s">
        <v>134</v>
      </c>
    </row>
    <row r="155" spans="1:5">
      <c r="A155">
        <v>1.4188970000000001</v>
      </c>
      <c r="B155">
        <v>6.9541959999999996</v>
      </c>
      <c r="D155">
        <v>154</v>
      </c>
      <c r="E155" t="s">
        <v>135</v>
      </c>
    </row>
    <row r="156" spans="1:5">
      <c r="A156">
        <v>1.4205129999999999</v>
      </c>
      <c r="B156">
        <v>6.9516840000000002</v>
      </c>
      <c r="D156">
        <v>155</v>
      </c>
      <c r="E156" t="s">
        <v>246</v>
      </c>
    </row>
    <row r="157" spans="1:5">
      <c r="A157">
        <v>1.422682</v>
      </c>
      <c r="B157">
        <v>6.9489729999999996</v>
      </c>
      <c r="D157">
        <v>156</v>
      </c>
      <c r="E157" t="s">
        <v>136</v>
      </c>
    </row>
    <row r="158" spans="1:5">
      <c r="A158">
        <v>1.425246</v>
      </c>
      <c r="B158">
        <v>6.9461659999999998</v>
      </c>
      <c r="D158">
        <v>157</v>
      </c>
      <c r="E158" t="s">
        <v>295</v>
      </c>
    </row>
    <row r="159" spans="1:5">
      <c r="A159">
        <v>1.42791</v>
      </c>
      <c r="B159">
        <v>6.9433449999999999</v>
      </c>
      <c r="D159">
        <v>158</v>
      </c>
      <c r="E159" t="s">
        <v>291</v>
      </c>
    </row>
    <row r="160" spans="1:5">
      <c r="A160">
        <v>1.43022</v>
      </c>
      <c r="B160">
        <v>6.9408190000000003</v>
      </c>
      <c r="D160">
        <v>159</v>
      </c>
      <c r="E160" t="s">
        <v>140</v>
      </c>
    </row>
    <row r="161" spans="1:5">
      <c r="A161">
        <v>1.432631</v>
      </c>
      <c r="B161">
        <v>6.9382029999999997</v>
      </c>
      <c r="D161">
        <v>160</v>
      </c>
      <c r="E161" t="s">
        <v>141</v>
      </c>
    </row>
    <row r="162" spans="1:5">
      <c r="A162">
        <v>1.435171</v>
      </c>
      <c r="B162">
        <v>6.9355330000000004</v>
      </c>
      <c r="D162">
        <v>161</v>
      </c>
      <c r="E162" t="s">
        <v>251</v>
      </c>
    </row>
    <row r="163" spans="1:5">
      <c r="A163">
        <v>1.437635</v>
      </c>
      <c r="B163">
        <v>6.9330220000000002</v>
      </c>
      <c r="D163">
        <v>162</v>
      </c>
      <c r="E163" t="s">
        <v>292</v>
      </c>
    </row>
    <row r="164" spans="1:5">
      <c r="A164">
        <v>1.439818</v>
      </c>
      <c r="B164">
        <v>6.9306049999999999</v>
      </c>
      <c r="D164">
        <v>163</v>
      </c>
      <c r="E164" t="s">
        <v>144</v>
      </c>
    </row>
    <row r="165" spans="1:5">
      <c r="A165">
        <v>1.4421740000000001</v>
      </c>
      <c r="B165">
        <v>6.9279029999999997</v>
      </c>
      <c r="D165">
        <v>164</v>
      </c>
      <c r="E165" t="s">
        <v>144</v>
      </c>
    </row>
    <row r="166" spans="1:5">
      <c r="A166">
        <v>1.443972</v>
      </c>
      <c r="B166">
        <v>6.925573</v>
      </c>
      <c r="D166">
        <v>165</v>
      </c>
      <c r="E166" t="s">
        <v>252</v>
      </c>
    </row>
    <row r="167" spans="1:5">
      <c r="A167">
        <v>1.4458150000000001</v>
      </c>
      <c r="B167">
        <v>6.9233779999999996</v>
      </c>
      <c r="D167">
        <v>166</v>
      </c>
      <c r="E167" t="s">
        <v>147</v>
      </c>
    </row>
    <row r="168" spans="1:5">
      <c r="A168">
        <v>1.447746</v>
      </c>
      <c r="B168">
        <v>6.9212119999999997</v>
      </c>
      <c r="D168">
        <v>167</v>
      </c>
      <c r="E168" t="s">
        <v>253</v>
      </c>
    </row>
    <row r="169" spans="1:5">
      <c r="A169">
        <v>1.44991</v>
      </c>
      <c r="B169">
        <v>6.9189959999999999</v>
      </c>
      <c r="D169">
        <v>168</v>
      </c>
      <c r="E169" t="s">
        <v>149</v>
      </c>
    </row>
    <row r="170" spans="1:5">
      <c r="A170">
        <v>1.453325</v>
      </c>
      <c r="B170">
        <v>6.9161580000000002</v>
      </c>
      <c r="D170">
        <v>169</v>
      </c>
      <c r="E170" t="s">
        <v>254</v>
      </c>
    </row>
    <row r="171" spans="1:5">
      <c r="A171">
        <v>1.4578899999999999</v>
      </c>
      <c r="B171">
        <v>6.9129639999999997</v>
      </c>
      <c r="D171">
        <v>170</v>
      </c>
      <c r="E171" t="s">
        <v>151</v>
      </c>
    </row>
    <row r="172" spans="1:5">
      <c r="A172">
        <v>1.4628559999999999</v>
      </c>
      <c r="B172">
        <v>6.9100419999999998</v>
      </c>
      <c r="D172">
        <v>171</v>
      </c>
      <c r="E172" t="s">
        <v>152</v>
      </c>
    </row>
    <row r="173" spans="1:5">
      <c r="A173">
        <v>1.4681010000000001</v>
      </c>
      <c r="B173">
        <v>6.9073700000000002</v>
      </c>
      <c r="D173">
        <v>172</v>
      </c>
      <c r="E173" t="s">
        <v>255</v>
      </c>
    </row>
    <row r="174" spans="1:5">
      <c r="A174">
        <v>1.473824</v>
      </c>
      <c r="B174">
        <v>6.9046729999999998</v>
      </c>
      <c r="D174">
        <v>173</v>
      </c>
      <c r="E174" t="s">
        <v>255</v>
      </c>
    </row>
    <row r="175" spans="1:5">
      <c r="A175">
        <v>1.479522</v>
      </c>
      <c r="B175">
        <v>6.9023709999999996</v>
      </c>
      <c r="D175">
        <v>174</v>
      </c>
      <c r="E175" t="s">
        <v>153</v>
      </c>
    </row>
    <row r="176" spans="1:5">
      <c r="A176">
        <v>1.4861850000000001</v>
      </c>
      <c r="B176">
        <v>6.8998470000000003</v>
      </c>
      <c r="D176">
        <v>175</v>
      </c>
      <c r="E176" t="s">
        <v>153</v>
      </c>
    </row>
    <row r="177" spans="1:5">
      <c r="A177">
        <v>1.4923249999999999</v>
      </c>
      <c r="B177">
        <v>6.8975059999999999</v>
      </c>
      <c r="D177">
        <v>176</v>
      </c>
      <c r="E177" t="s">
        <v>154</v>
      </c>
    </row>
    <row r="178" spans="1:5">
      <c r="A178">
        <v>1.4979279999999999</v>
      </c>
      <c r="B178">
        <v>6.8953720000000001</v>
      </c>
      <c r="D178">
        <v>177</v>
      </c>
      <c r="E178" t="s">
        <v>155</v>
      </c>
    </row>
    <row r="179" spans="1:5">
      <c r="A179">
        <v>1.5031650000000001</v>
      </c>
      <c r="B179">
        <v>6.8934610000000003</v>
      </c>
      <c r="D179">
        <v>178</v>
      </c>
      <c r="E179" t="s">
        <v>258</v>
      </c>
    </row>
    <row r="180" spans="1:5">
      <c r="A180">
        <v>1.5069710000000001</v>
      </c>
      <c r="B180">
        <v>6.8924349999999999</v>
      </c>
      <c r="D180">
        <v>179</v>
      </c>
      <c r="E180" t="s">
        <v>258</v>
      </c>
    </row>
    <row r="181" spans="1:5">
      <c r="A181">
        <v>1.509341</v>
      </c>
      <c r="B181">
        <v>6.8921400000000004</v>
      </c>
      <c r="D181">
        <v>180</v>
      </c>
      <c r="E181" t="s">
        <v>156</v>
      </c>
    </row>
    <row r="182" spans="1:5">
      <c r="A182">
        <v>1.5109250000000001</v>
      </c>
      <c r="B182">
        <v>6.8919290000000002</v>
      </c>
      <c r="D182">
        <v>181</v>
      </c>
      <c r="E182" t="s">
        <v>157</v>
      </c>
    </row>
    <row r="183" spans="1:5">
      <c r="A183">
        <v>1.511781</v>
      </c>
      <c r="B183">
        <v>6.8918759999999999</v>
      </c>
      <c r="D183">
        <v>182</v>
      </c>
      <c r="E183" t="s">
        <v>158</v>
      </c>
    </row>
    <row r="184" spans="1:5">
      <c r="A184">
        <v>1.511911</v>
      </c>
      <c r="B184">
        <v>6.8921390000000002</v>
      </c>
      <c r="D184">
        <v>183</v>
      </c>
      <c r="E184" t="s">
        <v>159</v>
      </c>
    </row>
    <row r="185" spans="1:5">
      <c r="A185">
        <v>1.511026</v>
      </c>
      <c r="B185">
        <v>6.892881</v>
      </c>
      <c r="D185">
        <v>184</v>
      </c>
      <c r="E185" t="s">
        <v>297</v>
      </c>
    </row>
    <row r="186" spans="1:5">
      <c r="A186">
        <v>1.5089870000000001</v>
      </c>
      <c r="B186">
        <v>6.893904</v>
      </c>
      <c r="D186">
        <v>185</v>
      </c>
      <c r="E186" t="s">
        <v>160</v>
      </c>
    </row>
    <row r="187" spans="1:5">
      <c r="A187">
        <v>1.5067870000000001</v>
      </c>
      <c r="B187">
        <v>6.8948039999999997</v>
      </c>
      <c r="D187">
        <v>186</v>
      </c>
      <c r="E187" t="s">
        <v>160</v>
      </c>
    </row>
    <row r="188" spans="1:5">
      <c r="A188">
        <v>1.504248</v>
      </c>
      <c r="B188">
        <v>6.8957560000000004</v>
      </c>
      <c r="D188">
        <v>187</v>
      </c>
      <c r="E188" t="s">
        <v>261</v>
      </c>
    </row>
    <row r="189" spans="1:5">
      <c r="A189">
        <v>1.501012</v>
      </c>
      <c r="B189">
        <v>6.896865</v>
      </c>
      <c r="D189">
        <v>188</v>
      </c>
      <c r="E189" t="s">
        <v>298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ble-pd-60A423C96FC6</vt:lpstr>
      <vt:lpstr>ble-pd-60A423C96825</vt:lpstr>
      <vt:lpstr>ble-pd-60A423C96746</vt:lpstr>
      <vt:lpstr>ble-pd-60A423C96B3C</vt:lpstr>
      <vt:lpstr>ble-pd-60A423C96B13</vt:lpstr>
      <vt:lpstr>ble-pd-60A423C96721</vt:lpstr>
      <vt:lpstr>ble-pd-60A423C96AB5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2021-08-03T02:03:09Z</dcterms:created>
  <dcterms:modified xsi:type="dcterms:W3CDTF">2021-08-03T02:15:33Z</dcterms:modified>
</cp:coreProperties>
</file>