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1_2X10_5locators_toward_tags_180degree_2D_angle_feedback_correction/#2/"/>
    </mc:Choice>
  </mc:AlternateContent>
  <xr:revisionPtr revIDLastSave="0" documentId="13_ncr:20001_{EC3561B8-51CA-8F4E-9D6E-3ECAD3B44123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FC6" sheetId="2" r:id="rId2"/>
    <sheet name="ble-pd-60A423C96825" sheetId="3" r:id="rId3"/>
    <sheet name="ble-pd-60A423C96746" sheetId="4" r:id="rId4"/>
    <sheet name="ble-pd-60A423C96721" sheetId="5" r:id="rId5"/>
    <sheet name="ble-pd-60A423C9689C" sheetId="6" r:id="rId6"/>
    <sheet name="ble-pd-60A423C96896" sheetId="7" r:id="rId7"/>
    <sheet name="ble-pd-60A423C96B3C" sheetId="8" r:id="rId8"/>
    <sheet name="ble-pd-60A423C96B13" sheetId="9" r:id="rId9"/>
    <sheet name="ble-pd-60A423C96AB5" sheetId="10" r:id="rId10"/>
    <sheet name="dashboard" sheetId="13" r:id="rId11"/>
  </sheets>
  <externalReferences>
    <externalReference r:id="rId12"/>
    <externalReference r:id="rId13"/>
  </externalReferences>
  <calcPr calcId="0"/>
  <fileRecoveryPr repairLoad="1"/>
</workbook>
</file>

<file path=xl/sharedStrings.xml><?xml version="1.0" encoding="utf-8"?>
<sst xmlns="http://schemas.openxmlformats.org/spreadsheetml/2006/main" count="2724" uniqueCount="205">
  <si>
    <t>x</t>
  </si>
  <si>
    <t>y</t>
  </si>
  <si>
    <t>z</t>
  </si>
  <si>
    <t>sequence</t>
  </si>
  <si>
    <t>timeHMS</t>
  </si>
  <si>
    <t>12-43-52</t>
  </si>
  <si>
    <t>12-43-53</t>
  </si>
  <si>
    <t>12-43-54</t>
  </si>
  <si>
    <t>12-43-55</t>
  </si>
  <si>
    <t>12-43-56</t>
  </si>
  <si>
    <t>12-43-57</t>
  </si>
  <si>
    <t>12-43-58</t>
  </si>
  <si>
    <t>12-43-59</t>
  </si>
  <si>
    <t>12-44-00</t>
  </si>
  <si>
    <t>12-44-01</t>
  </si>
  <si>
    <t>12-44-02</t>
  </si>
  <si>
    <t>12-44-03</t>
  </si>
  <si>
    <t>12-44-04</t>
  </si>
  <si>
    <t>12-44-05</t>
  </si>
  <si>
    <t>12-44-06</t>
  </si>
  <si>
    <t>12-44-07</t>
  </si>
  <si>
    <t>12-44-08</t>
  </si>
  <si>
    <t>12-44-09</t>
  </si>
  <si>
    <t>12-44-10</t>
  </si>
  <si>
    <t>12-44-12</t>
  </si>
  <si>
    <t>12-44-13</t>
  </si>
  <si>
    <t>12-44-14</t>
  </si>
  <si>
    <t>12-44-15</t>
  </si>
  <si>
    <t>12-44-16</t>
  </si>
  <si>
    <t>12-44-19</t>
  </si>
  <si>
    <t>12-44-20</t>
  </si>
  <si>
    <t>12-44-21</t>
  </si>
  <si>
    <t>12-44-24</t>
  </si>
  <si>
    <t>12-44-26</t>
  </si>
  <si>
    <t>12-44-28</t>
  </si>
  <si>
    <t>12-44-29</t>
  </si>
  <si>
    <t>12-44-31</t>
  </si>
  <si>
    <t>12-44-34</t>
  </si>
  <si>
    <t>12-44-36</t>
  </si>
  <si>
    <t>12-44-37</t>
  </si>
  <si>
    <t>12-44-38</t>
  </si>
  <si>
    <t>12-44-41</t>
  </si>
  <si>
    <t>12-44-42</t>
  </si>
  <si>
    <t>12-44-45</t>
  </si>
  <si>
    <t>12-44-46</t>
  </si>
  <si>
    <t>12-44-47</t>
  </si>
  <si>
    <t>12-44-50</t>
  </si>
  <si>
    <t>12-44-52</t>
  </si>
  <si>
    <t>12-44-54</t>
  </si>
  <si>
    <t>12-44-55</t>
  </si>
  <si>
    <t>12-44-56</t>
  </si>
  <si>
    <t>12-44-59</t>
  </si>
  <si>
    <t>12-45-00</t>
  </si>
  <si>
    <t>12-45-03</t>
  </si>
  <si>
    <t>12-45-04</t>
  </si>
  <si>
    <t>12-45-06</t>
  </si>
  <si>
    <t>12-45-07</t>
  </si>
  <si>
    <t>12-45-10</t>
  </si>
  <si>
    <t>12-45-11</t>
  </si>
  <si>
    <t>12-45-12</t>
  </si>
  <si>
    <t>12-45-16</t>
  </si>
  <si>
    <t>12-45-17</t>
  </si>
  <si>
    <t>12-45-18</t>
  </si>
  <si>
    <t>12-45-20</t>
  </si>
  <si>
    <t>12-45-21</t>
  </si>
  <si>
    <t>12-45-23</t>
  </si>
  <si>
    <t>12-45-26</t>
  </si>
  <si>
    <t>12-45-29</t>
  </si>
  <si>
    <t>12-45-31</t>
  </si>
  <si>
    <t>12-45-40</t>
  </si>
  <si>
    <t>12-45-42</t>
  </si>
  <si>
    <t>12-45-43</t>
  </si>
  <si>
    <t>12-45-44</t>
  </si>
  <si>
    <t>12-45-46</t>
  </si>
  <si>
    <t>12-45-47</t>
  </si>
  <si>
    <t>12-45-50</t>
  </si>
  <si>
    <t>12-45-51</t>
  </si>
  <si>
    <t>12-46-06</t>
  </si>
  <si>
    <t>12-46-07</t>
  </si>
  <si>
    <t>12-46-08</t>
  </si>
  <si>
    <t>12-46-09</t>
  </si>
  <si>
    <t>12-46-10</t>
  </si>
  <si>
    <t>12-46-11</t>
  </si>
  <si>
    <t>12-46-30</t>
  </si>
  <si>
    <t>12-46-31</t>
  </si>
  <si>
    <t>12-46-32</t>
  </si>
  <si>
    <t>12-46-33</t>
  </si>
  <si>
    <t>12-46-52</t>
  </si>
  <si>
    <t>12-46-53</t>
  </si>
  <si>
    <t>12-47-14</t>
  </si>
  <si>
    <t>12-47-15</t>
  </si>
  <si>
    <t>12-47-16</t>
  </si>
  <si>
    <t>12-47-17</t>
  </si>
  <si>
    <t>12-47-18</t>
  </si>
  <si>
    <t>12-47-19</t>
  </si>
  <si>
    <t>12-47-20</t>
  </si>
  <si>
    <t>12-47-21</t>
  </si>
  <si>
    <t>12-47-22</t>
  </si>
  <si>
    <t>12-47-23</t>
  </si>
  <si>
    <t>12-47-24</t>
  </si>
  <si>
    <t>12-47-26</t>
  </si>
  <si>
    <t>12-47-28</t>
  </si>
  <si>
    <t>12-47-29</t>
  </si>
  <si>
    <t>12-47-30</t>
  </si>
  <si>
    <t>12-47-32</t>
  </si>
  <si>
    <t>12-47-58</t>
  </si>
  <si>
    <t>12-47-59</t>
  </si>
  <si>
    <t>12-48-00</t>
  </si>
  <si>
    <t>12-48-01</t>
  </si>
  <si>
    <t>12-48-02</t>
  </si>
  <si>
    <t>12-48-03</t>
  </si>
  <si>
    <t>12-48-04</t>
  </si>
  <si>
    <t>12-48-06</t>
  </si>
  <si>
    <t>12-48-08</t>
  </si>
  <si>
    <t>12-48-09</t>
  </si>
  <si>
    <t>12-48-10</t>
  </si>
  <si>
    <t>12-48-11</t>
  </si>
  <si>
    <t>12-48-13</t>
  </si>
  <si>
    <t>12-48-43</t>
  </si>
  <si>
    <t>12-48-44</t>
  </si>
  <si>
    <t>12-48-45</t>
  </si>
  <si>
    <t>12-48-46</t>
  </si>
  <si>
    <t>12-48-47</t>
  </si>
  <si>
    <t>12-48-48</t>
  </si>
  <si>
    <t>12-44-11</t>
  </si>
  <si>
    <t>12-44-17</t>
  </si>
  <si>
    <t>12-44-18</t>
  </si>
  <si>
    <t>12-44-22</t>
  </si>
  <si>
    <t>12-44-23</t>
  </si>
  <si>
    <t>12-44-25</t>
  </si>
  <si>
    <t>12-44-27</t>
  </si>
  <si>
    <t>12-44-30</t>
  </si>
  <si>
    <t>12-44-32</t>
  </si>
  <si>
    <t>12-44-39</t>
  </si>
  <si>
    <t>12-44-40</t>
  </si>
  <si>
    <t>12-44-43</t>
  </si>
  <si>
    <t>12-44-44</t>
  </si>
  <si>
    <t>12-44-48</t>
  </si>
  <si>
    <t>12-44-49</t>
  </si>
  <si>
    <t>12-44-51</t>
  </si>
  <si>
    <t>12-44-57</t>
  </si>
  <si>
    <t>12-44-58</t>
  </si>
  <si>
    <t>12-45-01</t>
  </si>
  <si>
    <t>12-45-05</t>
  </si>
  <si>
    <t>12-45-08</t>
  </si>
  <si>
    <t>12-45-09</t>
  </si>
  <si>
    <t>12-45-13</t>
  </si>
  <si>
    <t>12-45-19</t>
  </si>
  <si>
    <t>12-45-22</t>
  </si>
  <si>
    <t>12-45-24</t>
  </si>
  <si>
    <t>12-45-25</t>
  </si>
  <si>
    <t>12-45-27</t>
  </si>
  <si>
    <t>12-45-30</t>
  </si>
  <si>
    <t>12-45-32</t>
  </si>
  <si>
    <t>12-45-41</t>
  </si>
  <si>
    <t>12-45-45</t>
  </si>
  <si>
    <t>12-45-48</t>
  </si>
  <si>
    <t>12-45-49</t>
  </si>
  <si>
    <t>12-45-52</t>
  </si>
  <si>
    <t>12-45-53</t>
  </si>
  <si>
    <t>12-46-12</t>
  </si>
  <si>
    <t>12-47-25</t>
  </si>
  <si>
    <t>12-47-31</t>
  </si>
  <si>
    <t>12-48-05</t>
  </si>
  <si>
    <t>12-48-07</t>
  </si>
  <si>
    <t>12-48-12</t>
  </si>
  <si>
    <t>12-48-42</t>
  </si>
  <si>
    <t>12-48-49</t>
  </si>
  <si>
    <t>12-44-33</t>
  </si>
  <si>
    <t>12-44-35</t>
  </si>
  <si>
    <t>12-45-02</t>
  </si>
  <si>
    <t>12-47-33</t>
  </si>
  <si>
    <t>12-48-51</t>
  </si>
  <si>
    <t>12-48-52</t>
  </si>
  <si>
    <t>12-48-53</t>
  </si>
  <si>
    <t>12-45-28</t>
  </si>
  <si>
    <t>12-46-13</t>
  </si>
  <si>
    <t>12-47-27</t>
  </si>
  <si>
    <t>12-48-50</t>
  </si>
  <si>
    <t>12-49-26</t>
  </si>
  <si>
    <t>12-49-27</t>
  </si>
  <si>
    <t>12-44-53</t>
  </si>
  <si>
    <t>12-49-25</t>
  </si>
  <si>
    <t>12-49-28</t>
  </si>
  <si>
    <t>12-45-33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</si>
  <si>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</si>
  <si>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</si>
  <si>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</si>
  <si>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</si>
  <si>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</si>
  <si>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</si>
  <si>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</si>
  <si>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</si>
  <si>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</si>
  <si>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ble-pd-60A423C96896</t>
  </si>
  <si>
    <t>ble-pd-60A423C96B13</t>
  </si>
  <si>
    <t>ble-pd-60A423C96AB5</t>
  </si>
  <si>
    <t>ble-pd-60A423C96721</t>
  </si>
  <si>
    <t>ble-pd-60A423C96B3C</t>
  </si>
  <si>
    <t>ble-pd-60A423C96746</t>
  </si>
  <si>
    <t>ble-pd-60A423C9689C</t>
  </si>
  <si>
    <t>ble-pd-60A423C96825</t>
  </si>
  <si>
    <t>ble-pd-60A423C96FC6</t>
  </si>
  <si>
    <t>ble-pd-60A423C968C6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</si>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</sst>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0.11419700000000001</c:v>
                </c:pt>
                <c:pt idx="1">
                  <c:v>0.23486599999999999</c:v>
                </c:pt>
                <c:pt idx="2">
                  <c:v>0.35748999999999997</c:v>
                </c:pt>
                <c:pt idx="3">
                  <c:v>0.48061199999999998</c:v>
                </c:pt>
                <c:pt idx="4">
                  <c:v>0.60362800000000005</c:v>
                </c:pt>
                <c:pt idx="5">
                  <c:v>0.72600399999999998</c:v>
                </c:pt>
                <c:pt idx="6">
                  <c:v>0.84800299999999995</c:v>
                </c:pt>
                <c:pt idx="7">
                  <c:v>0.96972000000000003</c:v>
                </c:pt>
                <c:pt idx="8">
                  <c:v>1.0912059999999999</c:v>
                </c:pt>
                <c:pt idx="9">
                  <c:v>1.212553</c:v>
                </c:pt>
                <c:pt idx="10">
                  <c:v>1.219624</c:v>
                </c:pt>
                <c:pt idx="11">
                  <c:v>1.219773</c:v>
                </c:pt>
                <c:pt idx="12">
                  <c:v>1.217462</c:v>
                </c:pt>
                <c:pt idx="13">
                  <c:v>1.2141420000000001</c:v>
                </c:pt>
                <c:pt idx="14">
                  <c:v>1.210485</c:v>
                </c:pt>
                <c:pt idx="15">
                  <c:v>1.207041</c:v>
                </c:pt>
                <c:pt idx="16">
                  <c:v>1.2035400000000001</c:v>
                </c:pt>
                <c:pt idx="17">
                  <c:v>1.1999439999999999</c:v>
                </c:pt>
                <c:pt idx="18">
                  <c:v>1.19617</c:v>
                </c:pt>
                <c:pt idx="19">
                  <c:v>1.19255</c:v>
                </c:pt>
                <c:pt idx="20">
                  <c:v>1.189157</c:v>
                </c:pt>
                <c:pt idx="21">
                  <c:v>1.1863779999999999</c:v>
                </c:pt>
                <c:pt idx="22">
                  <c:v>1.184833</c:v>
                </c:pt>
                <c:pt idx="23">
                  <c:v>1.184285</c:v>
                </c:pt>
                <c:pt idx="24">
                  <c:v>1.1837599999999999</c:v>
                </c:pt>
                <c:pt idx="25">
                  <c:v>1.1833480000000001</c:v>
                </c:pt>
                <c:pt idx="26">
                  <c:v>1.1831499999999999</c:v>
                </c:pt>
                <c:pt idx="27">
                  <c:v>1.18309</c:v>
                </c:pt>
                <c:pt idx="28">
                  <c:v>1.183074</c:v>
                </c:pt>
                <c:pt idx="29">
                  <c:v>1.182626</c:v>
                </c:pt>
                <c:pt idx="30">
                  <c:v>1.182188</c:v>
                </c:pt>
                <c:pt idx="31">
                  <c:v>1.181894</c:v>
                </c:pt>
                <c:pt idx="32">
                  <c:v>1.181325</c:v>
                </c:pt>
                <c:pt idx="33">
                  <c:v>1.1805699999999999</c:v>
                </c:pt>
                <c:pt idx="34">
                  <c:v>1.180469</c:v>
                </c:pt>
                <c:pt idx="35">
                  <c:v>1.180958</c:v>
                </c:pt>
                <c:pt idx="36">
                  <c:v>1.1817310000000001</c:v>
                </c:pt>
                <c:pt idx="37">
                  <c:v>1.182547</c:v>
                </c:pt>
                <c:pt idx="38">
                  <c:v>1.1833629999999999</c:v>
                </c:pt>
                <c:pt idx="39">
                  <c:v>1.1844220000000001</c:v>
                </c:pt>
                <c:pt idx="40">
                  <c:v>1.1851229999999999</c:v>
                </c:pt>
                <c:pt idx="41">
                  <c:v>1.185322</c:v>
                </c:pt>
                <c:pt idx="42">
                  <c:v>1.184906</c:v>
                </c:pt>
                <c:pt idx="43">
                  <c:v>1.1840809999999999</c:v>
                </c:pt>
                <c:pt idx="44">
                  <c:v>1.1829529999999999</c:v>
                </c:pt>
                <c:pt idx="45">
                  <c:v>1.181357</c:v>
                </c:pt>
                <c:pt idx="46">
                  <c:v>1.1794169999999999</c:v>
                </c:pt>
                <c:pt idx="47">
                  <c:v>1.177521</c:v>
                </c:pt>
                <c:pt idx="48">
                  <c:v>1.1758980000000001</c:v>
                </c:pt>
                <c:pt idx="49">
                  <c:v>1.174474</c:v>
                </c:pt>
                <c:pt idx="50">
                  <c:v>1.173419</c:v>
                </c:pt>
                <c:pt idx="51">
                  <c:v>1.172912</c:v>
                </c:pt>
                <c:pt idx="52">
                  <c:v>1.172919</c:v>
                </c:pt>
                <c:pt idx="53">
                  <c:v>1.1733340000000001</c:v>
                </c:pt>
                <c:pt idx="54">
                  <c:v>1.174204</c:v>
                </c:pt>
                <c:pt idx="55">
                  <c:v>1.1757770000000001</c:v>
                </c:pt>
                <c:pt idx="56">
                  <c:v>1.178015</c:v>
                </c:pt>
                <c:pt idx="57">
                  <c:v>1.180088</c:v>
                </c:pt>
                <c:pt idx="58">
                  <c:v>1.1824220000000001</c:v>
                </c:pt>
                <c:pt idx="59">
                  <c:v>1.1850130000000001</c:v>
                </c:pt>
                <c:pt idx="60">
                  <c:v>1.18764</c:v>
                </c:pt>
                <c:pt idx="61">
                  <c:v>1.1901740000000001</c:v>
                </c:pt>
                <c:pt idx="62">
                  <c:v>1.1928030000000001</c:v>
                </c:pt>
                <c:pt idx="63">
                  <c:v>1.1960010000000001</c:v>
                </c:pt>
                <c:pt idx="64">
                  <c:v>1.1999379999999999</c:v>
                </c:pt>
                <c:pt idx="65">
                  <c:v>1.204834</c:v>
                </c:pt>
                <c:pt idx="66">
                  <c:v>1.2110989999999999</c:v>
                </c:pt>
                <c:pt idx="67">
                  <c:v>1.2192350000000001</c:v>
                </c:pt>
                <c:pt idx="68">
                  <c:v>1.228267</c:v>
                </c:pt>
                <c:pt idx="69">
                  <c:v>1.2379439999999999</c:v>
                </c:pt>
                <c:pt idx="70">
                  <c:v>1.2480530000000001</c:v>
                </c:pt>
                <c:pt idx="71">
                  <c:v>1.2582009999999999</c:v>
                </c:pt>
                <c:pt idx="72">
                  <c:v>1.2677970000000001</c:v>
                </c:pt>
                <c:pt idx="73">
                  <c:v>1.2762929999999999</c:v>
                </c:pt>
                <c:pt idx="74">
                  <c:v>1.283299</c:v>
                </c:pt>
                <c:pt idx="75">
                  <c:v>1.288586</c:v>
                </c:pt>
                <c:pt idx="76">
                  <c:v>1.292036</c:v>
                </c:pt>
                <c:pt idx="77">
                  <c:v>1.293755</c:v>
                </c:pt>
                <c:pt idx="78">
                  <c:v>1.2942290000000001</c:v>
                </c:pt>
                <c:pt idx="79">
                  <c:v>1.2935099999999999</c:v>
                </c:pt>
                <c:pt idx="80">
                  <c:v>1.291825</c:v>
                </c:pt>
                <c:pt idx="81">
                  <c:v>1.289385</c:v>
                </c:pt>
                <c:pt idx="82">
                  <c:v>1.2865580000000001</c:v>
                </c:pt>
                <c:pt idx="83">
                  <c:v>1.2830600000000001</c:v>
                </c:pt>
                <c:pt idx="84">
                  <c:v>1.2787660000000001</c:v>
                </c:pt>
                <c:pt idx="85">
                  <c:v>1.273517</c:v>
                </c:pt>
                <c:pt idx="86">
                  <c:v>1.26736</c:v>
                </c:pt>
                <c:pt idx="87">
                  <c:v>1.260589</c:v>
                </c:pt>
                <c:pt idx="88">
                  <c:v>1.2537259999999999</c:v>
                </c:pt>
                <c:pt idx="89">
                  <c:v>1.2469619999999999</c:v>
                </c:pt>
                <c:pt idx="90">
                  <c:v>1.2399610000000001</c:v>
                </c:pt>
                <c:pt idx="91">
                  <c:v>1.2324759999999999</c:v>
                </c:pt>
                <c:pt idx="92">
                  <c:v>1.2246459999999999</c:v>
                </c:pt>
                <c:pt idx="93">
                  <c:v>1.217328</c:v>
                </c:pt>
                <c:pt idx="94">
                  <c:v>1.2110399999999999</c:v>
                </c:pt>
                <c:pt idx="95">
                  <c:v>1.205735</c:v>
                </c:pt>
                <c:pt idx="96">
                  <c:v>1.2012179999999999</c:v>
                </c:pt>
                <c:pt idx="97">
                  <c:v>1.1973480000000001</c:v>
                </c:pt>
                <c:pt idx="98">
                  <c:v>1.193354</c:v>
                </c:pt>
                <c:pt idx="99">
                  <c:v>1.1891890000000001</c:v>
                </c:pt>
                <c:pt idx="100">
                  <c:v>1.1852720000000001</c:v>
                </c:pt>
                <c:pt idx="101">
                  <c:v>1.181314</c:v>
                </c:pt>
                <c:pt idx="102">
                  <c:v>1.178407</c:v>
                </c:pt>
                <c:pt idx="103">
                  <c:v>1.175959</c:v>
                </c:pt>
                <c:pt idx="104">
                  <c:v>1.173637</c:v>
                </c:pt>
                <c:pt idx="105">
                  <c:v>1.171643</c:v>
                </c:pt>
                <c:pt idx="106">
                  <c:v>1.1701189999999999</c:v>
                </c:pt>
                <c:pt idx="107">
                  <c:v>1.1687080000000001</c:v>
                </c:pt>
                <c:pt idx="108">
                  <c:v>1.1675899999999999</c:v>
                </c:pt>
                <c:pt idx="109">
                  <c:v>1.166941</c:v>
                </c:pt>
                <c:pt idx="110">
                  <c:v>1.1668190000000001</c:v>
                </c:pt>
                <c:pt idx="111">
                  <c:v>1.167964</c:v>
                </c:pt>
                <c:pt idx="112">
                  <c:v>1.169203</c:v>
                </c:pt>
                <c:pt idx="113">
                  <c:v>1.1706700000000001</c:v>
                </c:pt>
                <c:pt idx="114">
                  <c:v>1.1723399999999999</c:v>
                </c:pt>
                <c:pt idx="115">
                  <c:v>1.1732990000000001</c:v>
                </c:pt>
                <c:pt idx="116">
                  <c:v>1.1735120000000001</c:v>
                </c:pt>
                <c:pt idx="117">
                  <c:v>1.173454</c:v>
                </c:pt>
                <c:pt idx="118">
                  <c:v>1.1733830000000001</c:v>
                </c:pt>
                <c:pt idx="119">
                  <c:v>1.172755</c:v>
                </c:pt>
                <c:pt idx="120">
                  <c:v>1.1717379999999999</c:v>
                </c:pt>
                <c:pt idx="121">
                  <c:v>1.1701919999999999</c:v>
                </c:pt>
                <c:pt idx="122">
                  <c:v>1.1678900000000001</c:v>
                </c:pt>
                <c:pt idx="123">
                  <c:v>1.164771</c:v>
                </c:pt>
                <c:pt idx="124">
                  <c:v>1.160866</c:v>
                </c:pt>
                <c:pt idx="125">
                  <c:v>1.157238</c:v>
                </c:pt>
                <c:pt idx="126">
                  <c:v>1.153608</c:v>
                </c:pt>
                <c:pt idx="127">
                  <c:v>1.1498010000000001</c:v>
                </c:pt>
                <c:pt idx="128">
                  <c:v>1.1457139999999999</c:v>
                </c:pt>
                <c:pt idx="129">
                  <c:v>1.142782</c:v>
                </c:pt>
                <c:pt idx="130">
                  <c:v>1.140107</c:v>
                </c:pt>
                <c:pt idx="131">
                  <c:v>1.1375869999999999</c:v>
                </c:pt>
                <c:pt idx="132">
                  <c:v>1.1353789999999999</c:v>
                </c:pt>
                <c:pt idx="133">
                  <c:v>1.1330469999999999</c:v>
                </c:pt>
                <c:pt idx="134">
                  <c:v>1.1306510000000001</c:v>
                </c:pt>
                <c:pt idx="135">
                  <c:v>1.12778</c:v>
                </c:pt>
                <c:pt idx="136">
                  <c:v>1.1254010000000001</c:v>
                </c:pt>
                <c:pt idx="137">
                  <c:v>1.1234569999999999</c:v>
                </c:pt>
                <c:pt idx="138">
                  <c:v>1.1219079999999999</c:v>
                </c:pt>
                <c:pt idx="139">
                  <c:v>1.1193649999999999</c:v>
                </c:pt>
                <c:pt idx="140">
                  <c:v>1.116277</c:v>
                </c:pt>
                <c:pt idx="141">
                  <c:v>1.112563</c:v>
                </c:pt>
                <c:pt idx="142">
                  <c:v>1.108384</c:v>
                </c:pt>
                <c:pt idx="143">
                  <c:v>1.105118</c:v>
                </c:pt>
                <c:pt idx="144">
                  <c:v>1.1027210000000001</c:v>
                </c:pt>
                <c:pt idx="145">
                  <c:v>1.10137</c:v>
                </c:pt>
                <c:pt idx="146">
                  <c:v>1.0994269999999999</c:v>
                </c:pt>
                <c:pt idx="147">
                  <c:v>1.0973360000000001</c:v>
                </c:pt>
                <c:pt idx="148">
                  <c:v>1.094068</c:v>
                </c:pt>
                <c:pt idx="149">
                  <c:v>1.090044</c:v>
                </c:pt>
                <c:pt idx="150">
                  <c:v>1.085796</c:v>
                </c:pt>
                <c:pt idx="151">
                  <c:v>1.081869</c:v>
                </c:pt>
                <c:pt idx="152">
                  <c:v>1.078306</c:v>
                </c:pt>
                <c:pt idx="153">
                  <c:v>1.0751170000000001</c:v>
                </c:pt>
                <c:pt idx="154">
                  <c:v>1.0720959999999999</c:v>
                </c:pt>
                <c:pt idx="155">
                  <c:v>1.068988</c:v>
                </c:pt>
                <c:pt idx="156">
                  <c:v>1.066622</c:v>
                </c:pt>
                <c:pt idx="157">
                  <c:v>1.064473</c:v>
                </c:pt>
                <c:pt idx="158">
                  <c:v>1.0635760000000001</c:v>
                </c:pt>
                <c:pt idx="159">
                  <c:v>1.0642910000000001</c:v>
                </c:pt>
                <c:pt idx="160">
                  <c:v>1.066557</c:v>
                </c:pt>
                <c:pt idx="161">
                  <c:v>1.070859</c:v>
                </c:pt>
                <c:pt idx="162">
                  <c:v>1.07812</c:v>
                </c:pt>
                <c:pt idx="163">
                  <c:v>1.0867739999999999</c:v>
                </c:pt>
                <c:pt idx="164">
                  <c:v>1.099021</c:v>
                </c:pt>
                <c:pt idx="165">
                  <c:v>1.1138939999999999</c:v>
                </c:pt>
                <c:pt idx="166">
                  <c:v>1.1300300000000001</c:v>
                </c:pt>
                <c:pt idx="167">
                  <c:v>1.146514</c:v>
                </c:pt>
                <c:pt idx="168">
                  <c:v>1.1629400000000001</c:v>
                </c:pt>
                <c:pt idx="169">
                  <c:v>1.178013</c:v>
                </c:pt>
                <c:pt idx="170">
                  <c:v>1.191538</c:v>
                </c:pt>
                <c:pt idx="171">
                  <c:v>1.20268</c:v>
                </c:pt>
                <c:pt idx="172">
                  <c:v>1.210521</c:v>
                </c:pt>
                <c:pt idx="173">
                  <c:v>1.2149080000000001</c:v>
                </c:pt>
                <c:pt idx="174">
                  <c:v>1.2137720000000001</c:v>
                </c:pt>
                <c:pt idx="175">
                  <c:v>1.208245</c:v>
                </c:pt>
                <c:pt idx="176">
                  <c:v>1.199624</c:v>
                </c:pt>
                <c:pt idx="177">
                  <c:v>1.1894899999999999</c:v>
                </c:pt>
                <c:pt idx="178">
                  <c:v>1.178752</c:v>
                </c:pt>
                <c:pt idx="179">
                  <c:v>1.1683669999999999</c:v>
                </c:pt>
                <c:pt idx="180">
                  <c:v>1.1581760000000001</c:v>
                </c:pt>
                <c:pt idx="181">
                  <c:v>1.1481840000000001</c:v>
                </c:pt>
                <c:pt idx="182">
                  <c:v>1.1384209999999999</c:v>
                </c:pt>
                <c:pt idx="183">
                  <c:v>1.130749</c:v>
                </c:pt>
                <c:pt idx="184">
                  <c:v>1.124949</c:v>
                </c:pt>
                <c:pt idx="185">
                  <c:v>1.121194</c:v>
                </c:pt>
                <c:pt idx="186">
                  <c:v>1.1196079999999999</c:v>
                </c:pt>
                <c:pt idx="187">
                  <c:v>1.1195820000000001</c:v>
                </c:pt>
                <c:pt idx="188">
                  <c:v>1.1205579999999999</c:v>
                </c:pt>
                <c:pt idx="189">
                  <c:v>1.1224350000000001</c:v>
                </c:pt>
                <c:pt idx="190">
                  <c:v>1.1253139999999999</c:v>
                </c:pt>
                <c:pt idx="191">
                  <c:v>1.128574</c:v>
                </c:pt>
                <c:pt idx="192">
                  <c:v>1.1325000000000001</c:v>
                </c:pt>
                <c:pt idx="193">
                  <c:v>1.136137</c:v>
                </c:pt>
                <c:pt idx="194">
                  <c:v>1.1399520000000001</c:v>
                </c:pt>
                <c:pt idx="195">
                  <c:v>1.14408</c:v>
                </c:pt>
                <c:pt idx="196">
                  <c:v>1.148668</c:v>
                </c:pt>
                <c:pt idx="197">
                  <c:v>1.1529389999999999</c:v>
                </c:pt>
                <c:pt idx="198">
                  <c:v>1.1576470000000001</c:v>
                </c:pt>
                <c:pt idx="199">
                  <c:v>1.1629579999999999</c:v>
                </c:pt>
                <c:pt idx="200">
                  <c:v>1.1680759999999999</c:v>
                </c:pt>
                <c:pt idx="201">
                  <c:v>1.173573</c:v>
                </c:pt>
                <c:pt idx="202">
                  <c:v>1.1790210000000001</c:v>
                </c:pt>
                <c:pt idx="203">
                  <c:v>1.1831879999999999</c:v>
                </c:pt>
                <c:pt idx="204">
                  <c:v>1.1858690000000001</c:v>
                </c:pt>
                <c:pt idx="205">
                  <c:v>1.1870339999999999</c:v>
                </c:pt>
                <c:pt idx="206">
                  <c:v>1.1873670000000001</c:v>
                </c:pt>
                <c:pt idx="207">
                  <c:v>1.1877359999999999</c:v>
                </c:pt>
                <c:pt idx="208">
                  <c:v>1.1873880000000001</c:v>
                </c:pt>
                <c:pt idx="209">
                  <c:v>1.186113</c:v>
                </c:pt>
                <c:pt idx="210">
                  <c:v>1.1847749999999999</c:v>
                </c:pt>
                <c:pt idx="211">
                  <c:v>1.1826049999999999</c:v>
                </c:pt>
                <c:pt idx="212">
                  <c:v>1.1801790000000001</c:v>
                </c:pt>
                <c:pt idx="213">
                  <c:v>1.1789080000000001</c:v>
                </c:pt>
                <c:pt idx="214">
                  <c:v>1.1789000000000001</c:v>
                </c:pt>
                <c:pt idx="215">
                  <c:v>1.1799930000000001</c:v>
                </c:pt>
                <c:pt idx="216">
                  <c:v>1.1810940000000001</c:v>
                </c:pt>
                <c:pt idx="217">
                  <c:v>1.1820660000000001</c:v>
                </c:pt>
                <c:pt idx="218">
                  <c:v>1.1828320000000001</c:v>
                </c:pt>
                <c:pt idx="219">
                  <c:v>1.1833499999999999</c:v>
                </c:pt>
                <c:pt idx="220">
                  <c:v>1.1835500000000001</c:v>
                </c:pt>
                <c:pt idx="221">
                  <c:v>1.18428</c:v>
                </c:pt>
                <c:pt idx="222">
                  <c:v>1.1849829999999999</c:v>
                </c:pt>
                <c:pt idx="223">
                  <c:v>1.1855279999999999</c:v>
                </c:pt>
                <c:pt idx="224">
                  <c:v>1.1859649999999999</c:v>
                </c:pt>
                <c:pt idx="225">
                  <c:v>1.1862649999999999</c:v>
                </c:pt>
                <c:pt idx="226">
                  <c:v>1.1867000000000001</c:v>
                </c:pt>
                <c:pt idx="227">
                  <c:v>1.1873849999999999</c:v>
                </c:pt>
                <c:pt idx="228">
                  <c:v>1.1882470000000001</c:v>
                </c:pt>
                <c:pt idx="229">
                  <c:v>1.189073</c:v>
                </c:pt>
                <c:pt idx="230">
                  <c:v>1.1897279999999999</c:v>
                </c:pt>
                <c:pt idx="231">
                  <c:v>1.190194</c:v>
                </c:pt>
                <c:pt idx="232">
                  <c:v>1.190464</c:v>
                </c:pt>
                <c:pt idx="233">
                  <c:v>1.190437</c:v>
                </c:pt>
                <c:pt idx="234">
                  <c:v>1.19038</c:v>
                </c:pt>
                <c:pt idx="235">
                  <c:v>1.1903280000000001</c:v>
                </c:pt>
                <c:pt idx="236">
                  <c:v>1.190364</c:v>
                </c:pt>
                <c:pt idx="237">
                  <c:v>1.1903539999999999</c:v>
                </c:pt>
                <c:pt idx="238">
                  <c:v>1.190385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A748-AD21-207BDD55370B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9.1678999999999997E-2</c:v>
                </c:pt>
                <c:pt idx="1">
                  <c:v>0.182063</c:v>
                </c:pt>
                <c:pt idx="2">
                  <c:v>0.273808</c:v>
                </c:pt>
                <c:pt idx="3">
                  <c:v>0.365564</c:v>
                </c:pt>
                <c:pt idx="4">
                  <c:v>0.45715899999999998</c:v>
                </c:pt>
                <c:pt idx="5">
                  <c:v>0.54861300000000002</c:v>
                </c:pt>
                <c:pt idx="6">
                  <c:v>0.64046599999999998</c:v>
                </c:pt>
                <c:pt idx="7">
                  <c:v>0.73291499999999998</c:v>
                </c:pt>
                <c:pt idx="8">
                  <c:v>0.82596599999999998</c:v>
                </c:pt>
                <c:pt idx="9">
                  <c:v>0.91960699999999995</c:v>
                </c:pt>
                <c:pt idx="10">
                  <c:v>0.92190499999999997</c:v>
                </c:pt>
                <c:pt idx="11">
                  <c:v>0.92593899999999996</c:v>
                </c:pt>
                <c:pt idx="12">
                  <c:v>0.92908400000000002</c:v>
                </c:pt>
                <c:pt idx="13">
                  <c:v>0.93271599999999999</c:v>
                </c:pt>
                <c:pt idx="14">
                  <c:v>0.93682100000000001</c:v>
                </c:pt>
                <c:pt idx="15">
                  <c:v>0.94124300000000005</c:v>
                </c:pt>
                <c:pt idx="16">
                  <c:v>0.94566099999999997</c:v>
                </c:pt>
                <c:pt idx="17">
                  <c:v>0.94995200000000002</c:v>
                </c:pt>
                <c:pt idx="18">
                  <c:v>0.954596</c:v>
                </c:pt>
                <c:pt idx="19">
                  <c:v>0.95944799999999997</c:v>
                </c:pt>
                <c:pt idx="20">
                  <c:v>0.964812</c:v>
                </c:pt>
                <c:pt idx="21">
                  <c:v>0.970773</c:v>
                </c:pt>
                <c:pt idx="22">
                  <c:v>0.977321</c:v>
                </c:pt>
                <c:pt idx="23">
                  <c:v>0.98446199999999995</c:v>
                </c:pt>
                <c:pt idx="24">
                  <c:v>0.99207599999999996</c:v>
                </c:pt>
                <c:pt idx="25">
                  <c:v>0.999475</c:v>
                </c:pt>
                <c:pt idx="26">
                  <c:v>1.005887</c:v>
                </c:pt>
                <c:pt idx="27">
                  <c:v>1.0121100000000001</c:v>
                </c:pt>
                <c:pt idx="28">
                  <c:v>1.0175099999999999</c:v>
                </c:pt>
                <c:pt idx="29">
                  <c:v>1.021717</c:v>
                </c:pt>
                <c:pt idx="30">
                  <c:v>1.024991</c:v>
                </c:pt>
                <c:pt idx="31">
                  <c:v>1.027161</c:v>
                </c:pt>
                <c:pt idx="32">
                  <c:v>1.028356</c:v>
                </c:pt>
                <c:pt idx="33">
                  <c:v>1.0285740000000001</c:v>
                </c:pt>
                <c:pt idx="34">
                  <c:v>1.0281560000000001</c:v>
                </c:pt>
                <c:pt idx="35">
                  <c:v>1.027997</c:v>
                </c:pt>
                <c:pt idx="36">
                  <c:v>1.028994</c:v>
                </c:pt>
                <c:pt idx="37">
                  <c:v>1.0299970000000001</c:v>
                </c:pt>
                <c:pt idx="38">
                  <c:v>1.0314760000000001</c:v>
                </c:pt>
                <c:pt idx="39">
                  <c:v>1.0332889999999999</c:v>
                </c:pt>
                <c:pt idx="40">
                  <c:v>1.0358560000000001</c:v>
                </c:pt>
                <c:pt idx="41">
                  <c:v>1.0391170000000001</c:v>
                </c:pt>
                <c:pt idx="42">
                  <c:v>1.042629</c:v>
                </c:pt>
                <c:pt idx="43">
                  <c:v>1.0461370000000001</c:v>
                </c:pt>
                <c:pt idx="44">
                  <c:v>1.0495540000000001</c:v>
                </c:pt>
                <c:pt idx="45">
                  <c:v>1.052781</c:v>
                </c:pt>
                <c:pt idx="46">
                  <c:v>1.0551809999999999</c:v>
                </c:pt>
                <c:pt idx="47">
                  <c:v>1.0569789999999999</c:v>
                </c:pt>
                <c:pt idx="48">
                  <c:v>1.0580069999999999</c:v>
                </c:pt>
                <c:pt idx="49">
                  <c:v>1.058934</c:v>
                </c:pt>
                <c:pt idx="50">
                  <c:v>1.0593319999999999</c:v>
                </c:pt>
                <c:pt idx="51">
                  <c:v>1.059331</c:v>
                </c:pt>
                <c:pt idx="52">
                  <c:v>1.059329</c:v>
                </c:pt>
                <c:pt idx="53">
                  <c:v>1.059337</c:v>
                </c:pt>
                <c:pt idx="54">
                  <c:v>1.0593539999999999</c:v>
                </c:pt>
                <c:pt idx="55">
                  <c:v>1.059496</c:v>
                </c:pt>
                <c:pt idx="56">
                  <c:v>1.0600890000000001</c:v>
                </c:pt>
                <c:pt idx="57">
                  <c:v>1.0611900000000001</c:v>
                </c:pt>
                <c:pt idx="58">
                  <c:v>1.062602</c:v>
                </c:pt>
                <c:pt idx="59">
                  <c:v>1.0642450000000001</c:v>
                </c:pt>
                <c:pt idx="60">
                  <c:v>1.065782</c:v>
                </c:pt>
                <c:pt idx="61">
                  <c:v>1.0671349999999999</c:v>
                </c:pt>
                <c:pt idx="62">
                  <c:v>1.0678620000000001</c:v>
                </c:pt>
                <c:pt idx="63">
                  <c:v>1.0681590000000001</c:v>
                </c:pt>
                <c:pt idx="64">
                  <c:v>1.068238</c:v>
                </c:pt>
                <c:pt idx="65">
                  <c:v>1.0681609999999999</c:v>
                </c:pt>
                <c:pt idx="66">
                  <c:v>1.068006</c:v>
                </c:pt>
                <c:pt idx="67">
                  <c:v>1.0675410000000001</c:v>
                </c:pt>
                <c:pt idx="68">
                  <c:v>1.0668839999999999</c:v>
                </c:pt>
                <c:pt idx="69">
                  <c:v>1.0660369999999999</c:v>
                </c:pt>
                <c:pt idx="70">
                  <c:v>1.0650459999999999</c:v>
                </c:pt>
                <c:pt idx="71">
                  <c:v>1.0640559999999999</c:v>
                </c:pt>
                <c:pt idx="72">
                  <c:v>1.063407</c:v>
                </c:pt>
                <c:pt idx="73">
                  <c:v>1.062978</c:v>
                </c:pt>
                <c:pt idx="74">
                  <c:v>1.062578</c:v>
                </c:pt>
                <c:pt idx="75">
                  <c:v>1.061965</c:v>
                </c:pt>
                <c:pt idx="76">
                  <c:v>1.061013</c:v>
                </c:pt>
                <c:pt idx="77">
                  <c:v>1.0599940000000001</c:v>
                </c:pt>
                <c:pt idx="78">
                  <c:v>1.0588150000000001</c:v>
                </c:pt>
                <c:pt idx="79">
                  <c:v>1.057545</c:v>
                </c:pt>
                <c:pt idx="80">
                  <c:v>1.056235</c:v>
                </c:pt>
                <c:pt idx="81">
                  <c:v>1.054872</c:v>
                </c:pt>
                <c:pt idx="82">
                  <c:v>1.053566</c:v>
                </c:pt>
                <c:pt idx="83">
                  <c:v>1.0524929999999999</c:v>
                </c:pt>
                <c:pt idx="84">
                  <c:v>1.051739</c:v>
                </c:pt>
                <c:pt idx="85">
                  <c:v>1.051382</c:v>
                </c:pt>
                <c:pt idx="86">
                  <c:v>1.0514950000000001</c:v>
                </c:pt>
                <c:pt idx="87">
                  <c:v>1.052082</c:v>
                </c:pt>
                <c:pt idx="88">
                  <c:v>1.0530980000000001</c:v>
                </c:pt>
                <c:pt idx="89">
                  <c:v>1.054219</c:v>
                </c:pt>
                <c:pt idx="90">
                  <c:v>1.0552140000000001</c:v>
                </c:pt>
                <c:pt idx="91">
                  <c:v>1.056068</c:v>
                </c:pt>
                <c:pt idx="92">
                  <c:v>1.056551</c:v>
                </c:pt>
                <c:pt idx="93">
                  <c:v>1.056597</c:v>
                </c:pt>
                <c:pt idx="94">
                  <c:v>1.0561560000000001</c:v>
                </c:pt>
                <c:pt idx="95">
                  <c:v>1.0551969999999999</c:v>
                </c:pt>
                <c:pt idx="96">
                  <c:v>1.0536810000000001</c:v>
                </c:pt>
                <c:pt idx="97">
                  <c:v>1.051407</c:v>
                </c:pt>
                <c:pt idx="98">
                  <c:v>1.0485610000000001</c:v>
                </c:pt>
                <c:pt idx="99">
                  <c:v>1.04589</c:v>
                </c:pt>
                <c:pt idx="100">
                  <c:v>1.0443519999999999</c:v>
                </c:pt>
                <c:pt idx="101">
                  <c:v>1.04322</c:v>
                </c:pt>
                <c:pt idx="102">
                  <c:v>1.0423260000000001</c:v>
                </c:pt>
                <c:pt idx="103">
                  <c:v>1.0416639999999999</c:v>
                </c:pt>
                <c:pt idx="104">
                  <c:v>1.0411729999999999</c:v>
                </c:pt>
                <c:pt idx="105">
                  <c:v>1.0408949999999999</c:v>
                </c:pt>
                <c:pt idx="106">
                  <c:v>1.0408109999999999</c:v>
                </c:pt>
                <c:pt idx="107">
                  <c:v>1.041083</c:v>
                </c:pt>
                <c:pt idx="108">
                  <c:v>1.041703</c:v>
                </c:pt>
                <c:pt idx="109">
                  <c:v>1.042214</c:v>
                </c:pt>
                <c:pt idx="110">
                  <c:v>1.0417920000000001</c:v>
                </c:pt>
                <c:pt idx="111">
                  <c:v>1.041075</c:v>
                </c:pt>
                <c:pt idx="112">
                  <c:v>1.04037</c:v>
                </c:pt>
                <c:pt idx="113">
                  <c:v>1.0396780000000001</c:v>
                </c:pt>
                <c:pt idx="114">
                  <c:v>1.039031</c:v>
                </c:pt>
                <c:pt idx="115">
                  <c:v>1.0383910000000001</c:v>
                </c:pt>
                <c:pt idx="116">
                  <c:v>1.0376019999999999</c:v>
                </c:pt>
                <c:pt idx="117">
                  <c:v>1.0366230000000001</c:v>
                </c:pt>
                <c:pt idx="118">
                  <c:v>1.035334</c:v>
                </c:pt>
                <c:pt idx="119">
                  <c:v>1.033739</c:v>
                </c:pt>
                <c:pt idx="120">
                  <c:v>1.0321119999999999</c:v>
                </c:pt>
                <c:pt idx="121">
                  <c:v>1.030767</c:v>
                </c:pt>
                <c:pt idx="122">
                  <c:v>1.0295799999999999</c:v>
                </c:pt>
                <c:pt idx="123">
                  <c:v>1.028659</c:v>
                </c:pt>
                <c:pt idx="124">
                  <c:v>1.0279229999999999</c:v>
                </c:pt>
                <c:pt idx="125">
                  <c:v>1.0273049999999999</c:v>
                </c:pt>
                <c:pt idx="126">
                  <c:v>1.026915</c:v>
                </c:pt>
                <c:pt idx="127">
                  <c:v>1.026788</c:v>
                </c:pt>
                <c:pt idx="128">
                  <c:v>1.0268299999999999</c:v>
                </c:pt>
                <c:pt idx="129">
                  <c:v>1.0271840000000001</c:v>
                </c:pt>
                <c:pt idx="130">
                  <c:v>1.027652</c:v>
                </c:pt>
                <c:pt idx="131">
                  <c:v>1.0278119999999999</c:v>
                </c:pt>
                <c:pt idx="132">
                  <c:v>1.027477</c:v>
                </c:pt>
                <c:pt idx="133">
                  <c:v>1.026527</c:v>
                </c:pt>
                <c:pt idx="134">
                  <c:v>1.024934</c:v>
                </c:pt>
                <c:pt idx="135">
                  <c:v>1.0229349999999999</c:v>
                </c:pt>
                <c:pt idx="136">
                  <c:v>1.0206360000000001</c:v>
                </c:pt>
                <c:pt idx="137">
                  <c:v>1.0181389999999999</c:v>
                </c:pt>
                <c:pt idx="138">
                  <c:v>1.0146459999999999</c:v>
                </c:pt>
                <c:pt idx="139">
                  <c:v>1.0117320000000001</c:v>
                </c:pt>
                <c:pt idx="140">
                  <c:v>1.0092650000000001</c:v>
                </c:pt>
                <c:pt idx="141">
                  <c:v>1.007538</c:v>
                </c:pt>
                <c:pt idx="142">
                  <c:v>1.006796</c:v>
                </c:pt>
                <c:pt idx="143">
                  <c:v>1.007204</c:v>
                </c:pt>
                <c:pt idx="144">
                  <c:v>1.0090479999999999</c:v>
                </c:pt>
                <c:pt idx="145">
                  <c:v>1.012332</c:v>
                </c:pt>
                <c:pt idx="146">
                  <c:v>1.016785</c:v>
                </c:pt>
                <c:pt idx="147">
                  <c:v>1.0222089999999999</c:v>
                </c:pt>
                <c:pt idx="148">
                  <c:v>1.0297320000000001</c:v>
                </c:pt>
                <c:pt idx="149">
                  <c:v>1.037669</c:v>
                </c:pt>
                <c:pt idx="150">
                  <c:v>1.0461100000000001</c:v>
                </c:pt>
                <c:pt idx="151">
                  <c:v>1.054713</c:v>
                </c:pt>
                <c:pt idx="152">
                  <c:v>1.0634049999999999</c:v>
                </c:pt>
                <c:pt idx="153">
                  <c:v>1.0720670000000001</c:v>
                </c:pt>
                <c:pt idx="154">
                  <c:v>1.0802229999999999</c:v>
                </c:pt>
                <c:pt idx="155">
                  <c:v>1.0876939999999999</c:v>
                </c:pt>
                <c:pt idx="156">
                  <c:v>1.0942989999999999</c:v>
                </c:pt>
                <c:pt idx="157">
                  <c:v>1.099656</c:v>
                </c:pt>
                <c:pt idx="158">
                  <c:v>1.1033839999999999</c:v>
                </c:pt>
                <c:pt idx="159">
                  <c:v>1.105648</c:v>
                </c:pt>
                <c:pt idx="160">
                  <c:v>1.1066020000000001</c:v>
                </c:pt>
                <c:pt idx="161">
                  <c:v>1.106479</c:v>
                </c:pt>
                <c:pt idx="162">
                  <c:v>1.1056170000000001</c:v>
                </c:pt>
                <c:pt idx="163">
                  <c:v>1.104069</c:v>
                </c:pt>
                <c:pt idx="164">
                  <c:v>1.1021700000000001</c:v>
                </c:pt>
                <c:pt idx="165">
                  <c:v>1.100015</c:v>
                </c:pt>
                <c:pt idx="166">
                  <c:v>1.097796</c:v>
                </c:pt>
                <c:pt idx="167">
                  <c:v>1.0963579999999999</c:v>
                </c:pt>
                <c:pt idx="168">
                  <c:v>1.0954539999999999</c:v>
                </c:pt>
                <c:pt idx="169">
                  <c:v>1.0951519999999999</c:v>
                </c:pt>
                <c:pt idx="170">
                  <c:v>1.0951489999999999</c:v>
                </c:pt>
                <c:pt idx="171">
                  <c:v>1.095073</c:v>
                </c:pt>
                <c:pt idx="172">
                  <c:v>1.094665</c:v>
                </c:pt>
                <c:pt idx="173">
                  <c:v>1.09402</c:v>
                </c:pt>
                <c:pt idx="174">
                  <c:v>1.093259</c:v>
                </c:pt>
                <c:pt idx="175">
                  <c:v>1.0920669999999999</c:v>
                </c:pt>
                <c:pt idx="176">
                  <c:v>1.0902620000000001</c:v>
                </c:pt>
                <c:pt idx="177">
                  <c:v>1.0878490000000001</c:v>
                </c:pt>
                <c:pt idx="178">
                  <c:v>1.0854220000000001</c:v>
                </c:pt>
                <c:pt idx="179">
                  <c:v>1.0831900000000001</c:v>
                </c:pt>
                <c:pt idx="180">
                  <c:v>1.0811820000000001</c:v>
                </c:pt>
                <c:pt idx="181">
                  <c:v>1.079607</c:v>
                </c:pt>
                <c:pt idx="182">
                  <c:v>1.0784279999999999</c:v>
                </c:pt>
                <c:pt idx="183">
                  <c:v>1.0777570000000001</c:v>
                </c:pt>
                <c:pt idx="184">
                  <c:v>1.07769</c:v>
                </c:pt>
                <c:pt idx="185">
                  <c:v>1.0782890000000001</c:v>
                </c:pt>
                <c:pt idx="186">
                  <c:v>1.0797239999999999</c:v>
                </c:pt>
                <c:pt idx="187">
                  <c:v>1.0815300000000001</c:v>
                </c:pt>
                <c:pt idx="188">
                  <c:v>1.0835170000000001</c:v>
                </c:pt>
                <c:pt idx="189">
                  <c:v>1.085369</c:v>
                </c:pt>
                <c:pt idx="190">
                  <c:v>1.087318</c:v>
                </c:pt>
                <c:pt idx="191">
                  <c:v>1.089459</c:v>
                </c:pt>
                <c:pt idx="192">
                  <c:v>1.091788</c:v>
                </c:pt>
                <c:pt idx="193">
                  <c:v>1.093993</c:v>
                </c:pt>
                <c:pt idx="194">
                  <c:v>1.095655</c:v>
                </c:pt>
                <c:pt idx="195">
                  <c:v>1.0968420000000001</c:v>
                </c:pt>
                <c:pt idx="196">
                  <c:v>1.0976699999999999</c:v>
                </c:pt>
                <c:pt idx="197">
                  <c:v>1.098214</c:v>
                </c:pt>
                <c:pt idx="198">
                  <c:v>1.0984080000000001</c:v>
                </c:pt>
                <c:pt idx="199">
                  <c:v>1.098212</c:v>
                </c:pt>
                <c:pt idx="200">
                  <c:v>1.0975649999999999</c:v>
                </c:pt>
                <c:pt idx="201">
                  <c:v>1.0964700000000001</c:v>
                </c:pt>
                <c:pt idx="202">
                  <c:v>1.0951649999999999</c:v>
                </c:pt>
                <c:pt idx="203">
                  <c:v>1.093826</c:v>
                </c:pt>
                <c:pt idx="204">
                  <c:v>1.0926910000000001</c:v>
                </c:pt>
                <c:pt idx="205">
                  <c:v>1.0919700000000001</c:v>
                </c:pt>
                <c:pt idx="206">
                  <c:v>1.0918509999999999</c:v>
                </c:pt>
                <c:pt idx="207">
                  <c:v>1.092354</c:v>
                </c:pt>
                <c:pt idx="208">
                  <c:v>1.093772</c:v>
                </c:pt>
                <c:pt idx="209">
                  <c:v>1.095696</c:v>
                </c:pt>
                <c:pt idx="210">
                  <c:v>1.097704</c:v>
                </c:pt>
                <c:pt idx="211">
                  <c:v>1.0995360000000001</c:v>
                </c:pt>
                <c:pt idx="212">
                  <c:v>1.1007739999999999</c:v>
                </c:pt>
                <c:pt idx="213">
                  <c:v>1.1015079999999999</c:v>
                </c:pt>
                <c:pt idx="214">
                  <c:v>1.101893</c:v>
                </c:pt>
                <c:pt idx="215">
                  <c:v>1.1020099999999999</c:v>
                </c:pt>
                <c:pt idx="216">
                  <c:v>1.1019920000000001</c:v>
                </c:pt>
                <c:pt idx="217">
                  <c:v>1.102033</c:v>
                </c:pt>
                <c:pt idx="218">
                  <c:v>1.101745</c:v>
                </c:pt>
                <c:pt idx="219">
                  <c:v>1.1013029999999999</c:v>
                </c:pt>
                <c:pt idx="220">
                  <c:v>1.1007910000000001</c:v>
                </c:pt>
                <c:pt idx="221">
                  <c:v>1.1002989999999999</c:v>
                </c:pt>
                <c:pt idx="222">
                  <c:v>1.1000300000000001</c:v>
                </c:pt>
                <c:pt idx="223">
                  <c:v>1.099807</c:v>
                </c:pt>
                <c:pt idx="224">
                  <c:v>1.0995159999999999</c:v>
                </c:pt>
                <c:pt idx="225">
                  <c:v>1.0989660000000001</c:v>
                </c:pt>
                <c:pt idx="226">
                  <c:v>1.0977710000000001</c:v>
                </c:pt>
                <c:pt idx="227">
                  <c:v>1.09555</c:v>
                </c:pt>
                <c:pt idx="228">
                  <c:v>1.0919300000000001</c:v>
                </c:pt>
                <c:pt idx="229">
                  <c:v>1.086843</c:v>
                </c:pt>
                <c:pt idx="230">
                  <c:v>1.080854</c:v>
                </c:pt>
                <c:pt idx="231">
                  <c:v>1.074255</c:v>
                </c:pt>
                <c:pt idx="232">
                  <c:v>1.067256</c:v>
                </c:pt>
                <c:pt idx="233">
                  <c:v>1.0610200000000001</c:v>
                </c:pt>
                <c:pt idx="234">
                  <c:v>1.05494</c:v>
                </c:pt>
                <c:pt idx="235">
                  <c:v>1.0489109999999999</c:v>
                </c:pt>
                <c:pt idx="236">
                  <c:v>1.043126</c:v>
                </c:pt>
                <c:pt idx="237">
                  <c:v>1.037075</c:v>
                </c:pt>
                <c:pt idx="238">
                  <c:v>1.031304</c:v>
                </c:pt>
                <c:pt idx="239">
                  <c:v>1.026667</c:v>
                </c:pt>
                <c:pt idx="240">
                  <c:v>1.0231870000000001</c:v>
                </c:pt>
                <c:pt idx="241">
                  <c:v>1.020788</c:v>
                </c:pt>
                <c:pt idx="242">
                  <c:v>1.0196210000000001</c:v>
                </c:pt>
                <c:pt idx="243">
                  <c:v>1.0185960000000001</c:v>
                </c:pt>
                <c:pt idx="244">
                  <c:v>1.0182979999999999</c:v>
                </c:pt>
                <c:pt idx="245">
                  <c:v>1.0190900000000001</c:v>
                </c:pt>
                <c:pt idx="246">
                  <c:v>1.0209550000000001</c:v>
                </c:pt>
                <c:pt idx="247">
                  <c:v>1.0244690000000001</c:v>
                </c:pt>
                <c:pt idx="248">
                  <c:v>1.0290649999999999</c:v>
                </c:pt>
                <c:pt idx="249">
                  <c:v>1.033582</c:v>
                </c:pt>
                <c:pt idx="250">
                  <c:v>1.0375840000000001</c:v>
                </c:pt>
                <c:pt idx="251">
                  <c:v>1.0408839999999999</c:v>
                </c:pt>
                <c:pt idx="252">
                  <c:v>1.0433840000000001</c:v>
                </c:pt>
                <c:pt idx="253">
                  <c:v>1.04501</c:v>
                </c:pt>
                <c:pt idx="254">
                  <c:v>1.045874</c:v>
                </c:pt>
                <c:pt idx="255">
                  <c:v>1.045757</c:v>
                </c:pt>
                <c:pt idx="256">
                  <c:v>1.044716</c:v>
                </c:pt>
                <c:pt idx="257">
                  <c:v>1.0429569999999999</c:v>
                </c:pt>
                <c:pt idx="258">
                  <c:v>1.0409999999999999</c:v>
                </c:pt>
                <c:pt idx="259">
                  <c:v>1.0394509999999999</c:v>
                </c:pt>
                <c:pt idx="260">
                  <c:v>1.038311</c:v>
                </c:pt>
                <c:pt idx="261">
                  <c:v>1.0374989999999999</c:v>
                </c:pt>
                <c:pt idx="262">
                  <c:v>1.036756</c:v>
                </c:pt>
                <c:pt idx="263">
                  <c:v>1.035962</c:v>
                </c:pt>
                <c:pt idx="264">
                  <c:v>1.0350490000000001</c:v>
                </c:pt>
                <c:pt idx="265">
                  <c:v>1.034208</c:v>
                </c:pt>
                <c:pt idx="266">
                  <c:v>1.0335319999999999</c:v>
                </c:pt>
                <c:pt idx="267">
                  <c:v>1.0326850000000001</c:v>
                </c:pt>
                <c:pt idx="268">
                  <c:v>1.031606</c:v>
                </c:pt>
                <c:pt idx="269">
                  <c:v>1.029957</c:v>
                </c:pt>
                <c:pt idx="270">
                  <c:v>1.0279180000000001</c:v>
                </c:pt>
                <c:pt idx="271">
                  <c:v>1.02565</c:v>
                </c:pt>
                <c:pt idx="272">
                  <c:v>1.023488</c:v>
                </c:pt>
                <c:pt idx="273">
                  <c:v>1.021768</c:v>
                </c:pt>
                <c:pt idx="274">
                  <c:v>1.0204960000000001</c:v>
                </c:pt>
                <c:pt idx="275">
                  <c:v>1.0193179999999999</c:v>
                </c:pt>
                <c:pt idx="276">
                  <c:v>1.0179720000000001</c:v>
                </c:pt>
                <c:pt idx="277">
                  <c:v>1.016821</c:v>
                </c:pt>
                <c:pt idx="278">
                  <c:v>1.0159750000000001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A748-AD21-207BDD55370B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0.15604000000000001</c:v>
                </c:pt>
                <c:pt idx="1">
                  <c:v>0.31404799999999999</c:v>
                </c:pt>
                <c:pt idx="2">
                  <c:v>0.47274699999999997</c:v>
                </c:pt>
                <c:pt idx="3">
                  <c:v>0.63204099999999996</c:v>
                </c:pt>
                <c:pt idx="4">
                  <c:v>0.7913</c:v>
                </c:pt>
                <c:pt idx="5">
                  <c:v>0.95012099999999999</c:v>
                </c:pt>
                <c:pt idx="6">
                  <c:v>1.1084240000000001</c:v>
                </c:pt>
                <c:pt idx="7">
                  <c:v>1.266316</c:v>
                </c:pt>
                <c:pt idx="8">
                  <c:v>1.4239250000000001</c:v>
                </c:pt>
                <c:pt idx="9">
                  <c:v>1.581059</c:v>
                </c:pt>
                <c:pt idx="10">
                  <c:v>1.581512</c:v>
                </c:pt>
                <c:pt idx="11">
                  <c:v>1.5795410000000001</c:v>
                </c:pt>
                <c:pt idx="12">
                  <c:v>1.5764640000000001</c:v>
                </c:pt>
                <c:pt idx="13">
                  <c:v>1.5727070000000001</c:v>
                </c:pt>
                <c:pt idx="14">
                  <c:v>1.5684499999999999</c:v>
                </c:pt>
                <c:pt idx="15">
                  <c:v>1.563869</c:v>
                </c:pt>
                <c:pt idx="16">
                  <c:v>1.559258</c:v>
                </c:pt>
                <c:pt idx="17">
                  <c:v>1.5547930000000001</c:v>
                </c:pt>
                <c:pt idx="18">
                  <c:v>1.5504340000000001</c:v>
                </c:pt>
                <c:pt idx="19">
                  <c:v>1.5461739999999999</c:v>
                </c:pt>
                <c:pt idx="20">
                  <c:v>1.5435490000000001</c:v>
                </c:pt>
                <c:pt idx="21">
                  <c:v>1.5417369999999999</c:v>
                </c:pt>
                <c:pt idx="22">
                  <c:v>1.540886</c:v>
                </c:pt>
                <c:pt idx="23">
                  <c:v>1.540557</c:v>
                </c:pt>
                <c:pt idx="24">
                  <c:v>1.540718</c:v>
                </c:pt>
                <c:pt idx="25">
                  <c:v>1.541501</c:v>
                </c:pt>
                <c:pt idx="26">
                  <c:v>1.542597</c:v>
                </c:pt>
                <c:pt idx="27">
                  <c:v>1.5435890000000001</c:v>
                </c:pt>
                <c:pt idx="28">
                  <c:v>1.544384</c:v>
                </c:pt>
                <c:pt idx="29">
                  <c:v>1.5454589999999999</c:v>
                </c:pt>
                <c:pt idx="30">
                  <c:v>1.5455049999999999</c:v>
                </c:pt>
                <c:pt idx="31">
                  <c:v>1.5450349999999999</c:v>
                </c:pt>
                <c:pt idx="32">
                  <c:v>1.5438019999999999</c:v>
                </c:pt>
                <c:pt idx="33">
                  <c:v>1.5418289999999999</c:v>
                </c:pt>
                <c:pt idx="34">
                  <c:v>1.5395970000000001</c:v>
                </c:pt>
                <c:pt idx="35">
                  <c:v>1.53721</c:v>
                </c:pt>
                <c:pt idx="36">
                  <c:v>1.5349280000000001</c:v>
                </c:pt>
                <c:pt idx="37">
                  <c:v>1.5331570000000001</c:v>
                </c:pt>
                <c:pt idx="38">
                  <c:v>1.532654</c:v>
                </c:pt>
                <c:pt idx="39">
                  <c:v>1.531901</c:v>
                </c:pt>
                <c:pt idx="40">
                  <c:v>1.530799</c:v>
                </c:pt>
                <c:pt idx="41">
                  <c:v>1.5297909999999999</c:v>
                </c:pt>
                <c:pt idx="42">
                  <c:v>1.5290889999999999</c:v>
                </c:pt>
                <c:pt idx="43">
                  <c:v>1.5286150000000001</c:v>
                </c:pt>
                <c:pt idx="44">
                  <c:v>1.5296339999999999</c:v>
                </c:pt>
                <c:pt idx="45">
                  <c:v>1.531695</c:v>
                </c:pt>
                <c:pt idx="46">
                  <c:v>1.534278</c:v>
                </c:pt>
                <c:pt idx="47">
                  <c:v>1.5368310000000001</c:v>
                </c:pt>
                <c:pt idx="48">
                  <c:v>1.5384150000000001</c:v>
                </c:pt>
                <c:pt idx="49">
                  <c:v>1.5401210000000001</c:v>
                </c:pt>
                <c:pt idx="50">
                  <c:v>1.541882</c:v>
                </c:pt>
                <c:pt idx="51">
                  <c:v>1.542713</c:v>
                </c:pt>
                <c:pt idx="52">
                  <c:v>1.542278</c:v>
                </c:pt>
                <c:pt idx="53">
                  <c:v>1.540251</c:v>
                </c:pt>
                <c:pt idx="54">
                  <c:v>1.5353110000000001</c:v>
                </c:pt>
                <c:pt idx="55">
                  <c:v>1.528375</c:v>
                </c:pt>
                <c:pt idx="56">
                  <c:v>1.5203739999999999</c:v>
                </c:pt>
                <c:pt idx="57">
                  <c:v>1.511466</c:v>
                </c:pt>
                <c:pt idx="58">
                  <c:v>1.5016860000000001</c:v>
                </c:pt>
                <c:pt idx="59">
                  <c:v>1.491754</c:v>
                </c:pt>
                <c:pt idx="60">
                  <c:v>1.482027</c:v>
                </c:pt>
                <c:pt idx="61">
                  <c:v>1.4732350000000001</c:v>
                </c:pt>
                <c:pt idx="62">
                  <c:v>1.466062</c:v>
                </c:pt>
                <c:pt idx="63">
                  <c:v>1.460807</c:v>
                </c:pt>
                <c:pt idx="64">
                  <c:v>1.457341</c:v>
                </c:pt>
                <c:pt idx="65">
                  <c:v>1.4549589999999999</c:v>
                </c:pt>
                <c:pt idx="66">
                  <c:v>1.4529570000000001</c:v>
                </c:pt>
                <c:pt idx="67">
                  <c:v>1.451327</c:v>
                </c:pt>
                <c:pt idx="68">
                  <c:v>1.4499759999999999</c:v>
                </c:pt>
                <c:pt idx="69">
                  <c:v>1.448059</c:v>
                </c:pt>
                <c:pt idx="70">
                  <c:v>1.446334</c:v>
                </c:pt>
                <c:pt idx="71">
                  <c:v>1.444393</c:v>
                </c:pt>
                <c:pt idx="72">
                  <c:v>1.4411</c:v>
                </c:pt>
                <c:pt idx="73">
                  <c:v>1.436828</c:v>
                </c:pt>
                <c:pt idx="74">
                  <c:v>1.4320459999999999</c:v>
                </c:pt>
                <c:pt idx="75">
                  <c:v>1.4271609999999999</c:v>
                </c:pt>
                <c:pt idx="76">
                  <c:v>1.4228970000000001</c:v>
                </c:pt>
                <c:pt idx="77">
                  <c:v>1.418455</c:v>
                </c:pt>
                <c:pt idx="78">
                  <c:v>1.4146319999999999</c:v>
                </c:pt>
                <c:pt idx="79">
                  <c:v>1.4117500000000001</c:v>
                </c:pt>
                <c:pt idx="80">
                  <c:v>1.4085810000000001</c:v>
                </c:pt>
                <c:pt idx="81">
                  <c:v>1.4054629999999999</c:v>
                </c:pt>
                <c:pt idx="82">
                  <c:v>1.402728</c:v>
                </c:pt>
                <c:pt idx="83">
                  <c:v>1.4000790000000001</c:v>
                </c:pt>
                <c:pt idx="84">
                  <c:v>1.397311</c:v>
                </c:pt>
                <c:pt idx="85">
                  <c:v>1.394309</c:v>
                </c:pt>
                <c:pt idx="86">
                  <c:v>1.390935</c:v>
                </c:pt>
                <c:pt idx="87">
                  <c:v>1.388225</c:v>
                </c:pt>
                <c:pt idx="88">
                  <c:v>1.3856569999999999</c:v>
                </c:pt>
                <c:pt idx="89">
                  <c:v>1.3834770000000001</c:v>
                </c:pt>
                <c:pt idx="90">
                  <c:v>1.38242</c:v>
                </c:pt>
                <c:pt idx="91">
                  <c:v>1.382614</c:v>
                </c:pt>
                <c:pt idx="92">
                  <c:v>1.383999</c:v>
                </c:pt>
                <c:pt idx="93">
                  <c:v>1.386466</c:v>
                </c:pt>
                <c:pt idx="94">
                  <c:v>1.3893470000000001</c:v>
                </c:pt>
                <c:pt idx="95">
                  <c:v>1.3925620000000001</c:v>
                </c:pt>
                <c:pt idx="96">
                  <c:v>1.3956170000000001</c:v>
                </c:pt>
                <c:pt idx="97">
                  <c:v>1.398369</c:v>
                </c:pt>
                <c:pt idx="98">
                  <c:v>1.400744</c:v>
                </c:pt>
                <c:pt idx="99">
                  <c:v>1.402704</c:v>
                </c:pt>
                <c:pt idx="100">
                  <c:v>1.4040490000000001</c:v>
                </c:pt>
                <c:pt idx="101">
                  <c:v>1.4047499999999999</c:v>
                </c:pt>
                <c:pt idx="102">
                  <c:v>1.4051370000000001</c:v>
                </c:pt>
                <c:pt idx="103">
                  <c:v>1.4052450000000001</c:v>
                </c:pt>
                <c:pt idx="104">
                  <c:v>1.405562</c:v>
                </c:pt>
                <c:pt idx="105">
                  <c:v>1.405931</c:v>
                </c:pt>
                <c:pt idx="106">
                  <c:v>1.4063829999999999</c:v>
                </c:pt>
                <c:pt idx="107">
                  <c:v>1.4069419999999999</c:v>
                </c:pt>
                <c:pt idx="108">
                  <c:v>1.407737</c:v>
                </c:pt>
                <c:pt idx="109">
                  <c:v>1.408512</c:v>
                </c:pt>
                <c:pt idx="110">
                  <c:v>1.4088780000000001</c:v>
                </c:pt>
                <c:pt idx="111">
                  <c:v>1.408587</c:v>
                </c:pt>
                <c:pt idx="112">
                  <c:v>1.407769</c:v>
                </c:pt>
                <c:pt idx="113">
                  <c:v>1.406671</c:v>
                </c:pt>
                <c:pt idx="114">
                  <c:v>1.4053420000000001</c:v>
                </c:pt>
                <c:pt idx="115">
                  <c:v>1.403818</c:v>
                </c:pt>
                <c:pt idx="116">
                  <c:v>1.402596</c:v>
                </c:pt>
                <c:pt idx="117">
                  <c:v>1.402172</c:v>
                </c:pt>
                <c:pt idx="118">
                  <c:v>1.4021889999999999</c:v>
                </c:pt>
                <c:pt idx="119">
                  <c:v>1.4023330000000001</c:v>
                </c:pt>
                <c:pt idx="120">
                  <c:v>1.4024179999999999</c:v>
                </c:pt>
                <c:pt idx="121">
                  <c:v>1.402601</c:v>
                </c:pt>
                <c:pt idx="122">
                  <c:v>1.4027829999999999</c:v>
                </c:pt>
                <c:pt idx="123">
                  <c:v>1.4029290000000001</c:v>
                </c:pt>
                <c:pt idx="124">
                  <c:v>1.4031089999999999</c:v>
                </c:pt>
                <c:pt idx="125">
                  <c:v>1.403564</c:v>
                </c:pt>
                <c:pt idx="126">
                  <c:v>1.4040090000000001</c:v>
                </c:pt>
                <c:pt idx="127">
                  <c:v>1.4040919999999999</c:v>
                </c:pt>
                <c:pt idx="128">
                  <c:v>1.4040889999999999</c:v>
                </c:pt>
                <c:pt idx="129">
                  <c:v>1.4040699999999999</c:v>
                </c:pt>
                <c:pt idx="130">
                  <c:v>1.404371</c:v>
                </c:pt>
                <c:pt idx="131">
                  <c:v>1.405063</c:v>
                </c:pt>
                <c:pt idx="132">
                  <c:v>1.405734</c:v>
                </c:pt>
                <c:pt idx="133">
                  <c:v>1.406266</c:v>
                </c:pt>
                <c:pt idx="134">
                  <c:v>1.4065879999999999</c:v>
                </c:pt>
                <c:pt idx="135">
                  <c:v>1.406774</c:v>
                </c:pt>
                <c:pt idx="136">
                  <c:v>1.406698</c:v>
                </c:pt>
                <c:pt idx="137">
                  <c:v>1.406272</c:v>
                </c:pt>
                <c:pt idx="138">
                  <c:v>1.405661</c:v>
                </c:pt>
                <c:pt idx="139">
                  <c:v>1.4052009999999999</c:v>
                </c:pt>
                <c:pt idx="140">
                  <c:v>1.4051800000000001</c:v>
                </c:pt>
                <c:pt idx="141">
                  <c:v>1.405527</c:v>
                </c:pt>
                <c:pt idx="142">
                  <c:v>1.406433</c:v>
                </c:pt>
                <c:pt idx="143">
                  <c:v>1.407948</c:v>
                </c:pt>
                <c:pt idx="144">
                  <c:v>1.409883</c:v>
                </c:pt>
                <c:pt idx="145">
                  <c:v>1.411786</c:v>
                </c:pt>
                <c:pt idx="146">
                  <c:v>1.4134009999999999</c:v>
                </c:pt>
                <c:pt idx="147">
                  <c:v>1.4148609999999999</c:v>
                </c:pt>
                <c:pt idx="148">
                  <c:v>1.415953</c:v>
                </c:pt>
                <c:pt idx="149">
                  <c:v>1.4165300000000001</c:v>
                </c:pt>
                <c:pt idx="150">
                  <c:v>1.4164030000000001</c:v>
                </c:pt>
                <c:pt idx="151">
                  <c:v>1.415697</c:v>
                </c:pt>
                <c:pt idx="152">
                  <c:v>1.414658</c:v>
                </c:pt>
                <c:pt idx="153">
                  <c:v>1.413321</c:v>
                </c:pt>
                <c:pt idx="154">
                  <c:v>1.4118660000000001</c:v>
                </c:pt>
                <c:pt idx="155">
                  <c:v>1.4105749999999999</c:v>
                </c:pt>
                <c:pt idx="156">
                  <c:v>1.4096390000000001</c:v>
                </c:pt>
                <c:pt idx="157">
                  <c:v>1.40889</c:v>
                </c:pt>
                <c:pt idx="158">
                  <c:v>1.4080090000000001</c:v>
                </c:pt>
                <c:pt idx="159">
                  <c:v>1.4073739999999999</c:v>
                </c:pt>
                <c:pt idx="160">
                  <c:v>1.406955</c:v>
                </c:pt>
                <c:pt idx="161">
                  <c:v>1.4064650000000001</c:v>
                </c:pt>
                <c:pt idx="162">
                  <c:v>1.406066</c:v>
                </c:pt>
                <c:pt idx="163">
                  <c:v>1.4056280000000001</c:v>
                </c:pt>
                <c:pt idx="164">
                  <c:v>1.4052100000000001</c:v>
                </c:pt>
                <c:pt idx="165">
                  <c:v>1.4050560000000001</c:v>
                </c:pt>
                <c:pt idx="166">
                  <c:v>1.4055420000000001</c:v>
                </c:pt>
                <c:pt idx="167">
                  <c:v>1.4066909999999999</c:v>
                </c:pt>
                <c:pt idx="168">
                  <c:v>1.4089290000000001</c:v>
                </c:pt>
                <c:pt idx="169">
                  <c:v>1.411886</c:v>
                </c:pt>
                <c:pt idx="170">
                  <c:v>1.4162589999999999</c:v>
                </c:pt>
                <c:pt idx="171">
                  <c:v>1.4213439999999999</c:v>
                </c:pt>
                <c:pt idx="172">
                  <c:v>1.427108</c:v>
                </c:pt>
                <c:pt idx="173">
                  <c:v>1.4335420000000001</c:v>
                </c:pt>
                <c:pt idx="174">
                  <c:v>1.4417420000000001</c:v>
                </c:pt>
                <c:pt idx="175">
                  <c:v>1.451003</c:v>
                </c:pt>
                <c:pt idx="176">
                  <c:v>1.4607220000000001</c:v>
                </c:pt>
                <c:pt idx="177">
                  <c:v>1.470227</c:v>
                </c:pt>
                <c:pt idx="178">
                  <c:v>1.47882</c:v>
                </c:pt>
                <c:pt idx="179">
                  <c:v>1.486011</c:v>
                </c:pt>
                <c:pt idx="180">
                  <c:v>1.490966</c:v>
                </c:pt>
                <c:pt idx="181">
                  <c:v>1.495004</c:v>
                </c:pt>
                <c:pt idx="182">
                  <c:v>1.498302</c:v>
                </c:pt>
                <c:pt idx="183">
                  <c:v>1.501117</c:v>
                </c:pt>
                <c:pt idx="184">
                  <c:v>1.5017929999999999</c:v>
                </c:pt>
                <c:pt idx="185">
                  <c:v>1.5006980000000001</c:v>
                </c:pt>
                <c:pt idx="186">
                  <c:v>1.4977510000000001</c:v>
                </c:pt>
                <c:pt idx="187">
                  <c:v>1.493179</c:v>
                </c:pt>
                <c:pt idx="188">
                  <c:v>1.488121</c:v>
                </c:pt>
                <c:pt idx="189">
                  <c:v>1.4834339999999999</c:v>
                </c:pt>
                <c:pt idx="190">
                  <c:v>1.4794830000000001</c:v>
                </c:pt>
                <c:pt idx="191">
                  <c:v>1.4759910000000001</c:v>
                </c:pt>
                <c:pt idx="192">
                  <c:v>1.472294</c:v>
                </c:pt>
                <c:pt idx="193">
                  <c:v>1.468173</c:v>
                </c:pt>
                <c:pt idx="194">
                  <c:v>1.463978</c:v>
                </c:pt>
                <c:pt idx="195">
                  <c:v>1.459827</c:v>
                </c:pt>
                <c:pt idx="196">
                  <c:v>1.456126</c:v>
                </c:pt>
                <c:pt idx="197">
                  <c:v>1.4537089999999999</c:v>
                </c:pt>
                <c:pt idx="198">
                  <c:v>1.45272</c:v>
                </c:pt>
                <c:pt idx="199">
                  <c:v>1.452002</c:v>
                </c:pt>
                <c:pt idx="200">
                  <c:v>1.451119</c:v>
                </c:pt>
                <c:pt idx="201">
                  <c:v>1.449621</c:v>
                </c:pt>
                <c:pt idx="202">
                  <c:v>1.4479610000000001</c:v>
                </c:pt>
                <c:pt idx="203">
                  <c:v>1.446267</c:v>
                </c:pt>
                <c:pt idx="204">
                  <c:v>1.4446859999999999</c:v>
                </c:pt>
                <c:pt idx="205">
                  <c:v>1.4432849999999999</c:v>
                </c:pt>
                <c:pt idx="206">
                  <c:v>1.442067</c:v>
                </c:pt>
                <c:pt idx="207">
                  <c:v>1.440183</c:v>
                </c:pt>
                <c:pt idx="208">
                  <c:v>1.4371430000000001</c:v>
                </c:pt>
                <c:pt idx="209">
                  <c:v>1.4338820000000001</c:v>
                </c:pt>
                <c:pt idx="210">
                  <c:v>1.4307810000000001</c:v>
                </c:pt>
                <c:pt idx="211">
                  <c:v>1.4281440000000001</c:v>
                </c:pt>
                <c:pt idx="212">
                  <c:v>1.42581</c:v>
                </c:pt>
                <c:pt idx="213">
                  <c:v>1.4238379999999999</c:v>
                </c:pt>
                <c:pt idx="214">
                  <c:v>1.422437</c:v>
                </c:pt>
                <c:pt idx="215">
                  <c:v>1.421573</c:v>
                </c:pt>
                <c:pt idx="216">
                  <c:v>1.4214439999999999</c:v>
                </c:pt>
                <c:pt idx="217">
                  <c:v>1.4225939999999999</c:v>
                </c:pt>
                <c:pt idx="218">
                  <c:v>1.423543</c:v>
                </c:pt>
                <c:pt idx="219">
                  <c:v>1.424491</c:v>
                </c:pt>
                <c:pt idx="220">
                  <c:v>1.4251769999999999</c:v>
                </c:pt>
                <c:pt idx="221">
                  <c:v>1.4258930000000001</c:v>
                </c:pt>
                <c:pt idx="222">
                  <c:v>1.426002</c:v>
                </c:pt>
                <c:pt idx="223">
                  <c:v>1.425187</c:v>
                </c:pt>
                <c:pt idx="224">
                  <c:v>1.423751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0-A748-AD21-207BDD55370B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0.12055</c:v>
                </c:pt>
                <c:pt idx="1">
                  <c:v>0.22880400000000001</c:v>
                </c:pt>
                <c:pt idx="2">
                  <c:v>0.33141300000000001</c:v>
                </c:pt>
                <c:pt idx="3">
                  <c:v>0.43080600000000002</c:v>
                </c:pt>
                <c:pt idx="4">
                  <c:v>0.527972</c:v>
                </c:pt>
                <c:pt idx="5">
                  <c:v>0.62313700000000005</c:v>
                </c:pt>
                <c:pt idx="6">
                  <c:v>0.71669099999999997</c:v>
                </c:pt>
                <c:pt idx="7">
                  <c:v>0.81257699999999999</c:v>
                </c:pt>
                <c:pt idx="8">
                  <c:v>0.90896900000000003</c:v>
                </c:pt>
                <c:pt idx="9">
                  <c:v>1.0054719999999999</c:v>
                </c:pt>
                <c:pt idx="10">
                  <c:v>0.98142300000000005</c:v>
                </c:pt>
                <c:pt idx="11">
                  <c:v>0.96940700000000002</c:v>
                </c:pt>
                <c:pt idx="12">
                  <c:v>0.96248400000000001</c:v>
                </c:pt>
                <c:pt idx="13">
                  <c:v>0.95764499999999997</c:v>
                </c:pt>
                <c:pt idx="14">
                  <c:v>0.954291</c:v>
                </c:pt>
                <c:pt idx="15">
                  <c:v>0.95240199999999997</c:v>
                </c:pt>
                <c:pt idx="16">
                  <c:v>0.95144399999999996</c:v>
                </c:pt>
                <c:pt idx="17">
                  <c:v>0.94738599999999995</c:v>
                </c:pt>
                <c:pt idx="18">
                  <c:v>0.94183300000000003</c:v>
                </c:pt>
                <c:pt idx="19">
                  <c:v>0.93510199999999999</c:v>
                </c:pt>
                <c:pt idx="20">
                  <c:v>0.92740199999999995</c:v>
                </c:pt>
                <c:pt idx="21">
                  <c:v>0.91902799999999996</c:v>
                </c:pt>
                <c:pt idx="22">
                  <c:v>0.90930900000000003</c:v>
                </c:pt>
                <c:pt idx="23">
                  <c:v>0.89871000000000001</c:v>
                </c:pt>
                <c:pt idx="24">
                  <c:v>0.88706399999999996</c:v>
                </c:pt>
                <c:pt idx="25">
                  <c:v>0.87509800000000004</c:v>
                </c:pt>
                <c:pt idx="26">
                  <c:v>0.86207699999999998</c:v>
                </c:pt>
                <c:pt idx="27">
                  <c:v>0.84826100000000004</c:v>
                </c:pt>
                <c:pt idx="28">
                  <c:v>0.83473900000000001</c:v>
                </c:pt>
                <c:pt idx="29">
                  <c:v>0.82179400000000002</c:v>
                </c:pt>
                <c:pt idx="30">
                  <c:v>0.80980600000000003</c:v>
                </c:pt>
                <c:pt idx="31">
                  <c:v>0.79925100000000004</c:v>
                </c:pt>
                <c:pt idx="32">
                  <c:v>0.79152299999999998</c:v>
                </c:pt>
                <c:pt idx="33">
                  <c:v>0.78663099999999997</c:v>
                </c:pt>
                <c:pt idx="34">
                  <c:v>0.78448200000000001</c:v>
                </c:pt>
                <c:pt idx="35">
                  <c:v>0.784717</c:v>
                </c:pt>
                <c:pt idx="36">
                  <c:v>0.78851099999999996</c:v>
                </c:pt>
                <c:pt idx="37">
                  <c:v>0.79605599999999999</c:v>
                </c:pt>
                <c:pt idx="38">
                  <c:v>0.80631200000000003</c:v>
                </c:pt>
                <c:pt idx="39">
                  <c:v>0.81914600000000004</c:v>
                </c:pt>
                <c:pt idx="40">
                  <c:v>0.83391400000000004</c:v>
                </c:pt>
                <c:pt idx="41">
                  <c:v>0.84996099999999997</c:v>
                </c:pt>
                <c:pt idx="42">
                  <c:v>0.86651299999999998</c:v>
                </c:pt>
                <c:pt idx="43">
                  <c:v>0.88298399999999999</c:v>
                </c:pt>
                <c:pt idx="44">
                  <c:v>0.89874399999999999</c:v>
                </c:pt>
                <c:pt idx="45">
                  <c:v>0.91305000000000003</c:v>
                </c:pt>
                <c:pt idx="46">
                  <c:v>0.92526600000000003</c:v>
                </c:pt>
                <c:pt idx="47">
                  <c:v>0.93512200000000001</c:v>
                </c:pt>
                <c:pt idx="48">
                  <c:v>0.94283499999999998</c:v>
                </c:pt>
                <c:pt idx="49">
                  <c:v>0.948658</c:v>
                </c:pt>
                <c:pt idx="50">
                  <c:v>0.952878</c:v>
                </c:pt>
                <c:pt idx="51">
                  <c:v>0.95518999999999998</c:v>
                </c:pt>
                <c:pt idx="52">
                  <c:v>0.95568299999999995</c:v>
                </c:pt>
                <c:pt idx="53">
                  <c:v>0.95498700000000003</c:v>
                </c:pt>
                <c:pt idx="54">
                  <c:v>0.95344399999999996</c:v>
                </c:pt>
                <c:pt idx="55">
                  <c:v>0.95121699999999998</c:v>
                </c:pt>
                <c:pt idx="56">
                  <c:v>0.94850800000000002</c:v>
                </c:pt>
                <c:pt idx="57">
                  <c:v>0.94503499999999996</c:v>
                </c:pt>
                <c:pt idx="58">
                  <c:v>0.94053799999999999</c:v>
                </c:pt>
                <c:pt idx="59">
                  <c:v>0.93478700000000003</c:v>
                </c:pt>
                <c:pt idx="60">
                  <c:v>0.92810300000000001</c:v>
                </c:pt>
                <c:pt idx="61">
                  <c:v>0.92117099999999996</c:v>
                </c:pt>
                <c:pt idx="62">
                  <c:v>0.91421799999999998</c:v>
                </c:pt>
                <c:pt idx="63">
                  <c:v>0.90784399999999998</c:v>
                </c:pt>
                <c:pt idx="64">
                  <c:v>0.90215800000000002</c:v>
                </c:pt>
                <c:pt idx="65">
                  <c:v>0.89690199999999998</c:v>
                </c:pt>
                <c:pt idx="66">
                  <c:v>0.89277600000000001</c:v>
                </c:pt>
                <c:pt idx="67">
                  <c:v>0.88979799999999998</c:v>
                </c:pt>
                <c:pt idx="68">
                  <c:v>0.88795500000000005</c:v>
                </c:pt>
                <c:pt idx="69">
                  <c:v>0.88683900000000004</c:v>
                </c:pt>
                <c:pt idx="70">
                  <c:v>0.88585000000000003</c:v>
                </c:pt>
                <c:pt idx="71">
                  <c:v>0.88455700000000004</c:v>
                </c:pt>
                <c:pt idx="72">
                  <c:v>0.88297700000000001</c:v>
                </c:pt>
                <c:pt idx="73">
                  <c:v>0.880548</c:v>
                </c:pt>
                <c:pt idx="74">
                  <c:v>0.87745300000000004</c:v>
                </c:pt>
                <c:pt idx="75">
                  <c:v>0.87567300000000003</c:v>
                </c:pt>
                <c:pt idx="76">
                  <c:v>0.874413</c:v>
                </c:pt>
                <c:pt idx="77">
                  <c:v>0.87336499999999995</c:v>
                </c:pt>
                <c:pt idx="78">
                  <c:v>0.87238899999999997</c:v>
                </c:pt>
                <c:pt idx="79">
                  <c:v>0.87162700000000004</c:v>
                </c:pt>
                <c:pt idx="80">
                  <c:v>0.87090599999999996</c:v>
                </c:pt>
                <c:pt idx="81">
                  <c:v>0.87053599999999998</c:v>
                </c:pt>
                <c:pt idx="82">
                  <c:v>0.87097500000000005</c:v>
                </c:pt>
                <c:pt idx="83">
                  <c:v>0.872282</c:v>
                </c:pt>
                <c:pt idx="84">
                  <c:v>0.87437100000000001</c:v>
                </c:pt>
                <c:pt idx="85">
                  <c:v>0.87553099999999995</c:v>
                </c:pt>
                <c:pt idx="86">
                  <c:v>0.875973</c:v>
                </c:pt>
                <c:pt idx="87">
                  <c:v>0.876139</c:v>
                </c:pt>
                <c:pt idx="88">
                  <c:v>0.87633399999999995</c:v>
                </c:pt>
                <c:pt idx="89">
                  <c:v>0.87677400000000005</c:v>
                </c:pt>
                <c:pt idx="90">
                  <c:v>0.87768000000000002</c:v>
                </c:pt>
                <c:pt idx="91">
                  <c:v>0.87893699999999997</c:v>
                </c:pt>
                <c:pt idx="92">
                  <c:v>0.88030699999999995</c:v>
                </c:pt>
                <c:pt idx="93">
                  <c:v>0.88173500000000005</c:v>
                </c:pt>
                <c:pt idx="94">
                  <c:v>0.88308399999999998</c:v>
                </c:pt>
                <c:pt idx="95">
                  <c:v>0.88396399999999997</c:v>
                </c:pt>
                <c:pt idx="96">
                  <c:v>0.88413799999999998</c:v>
                </c:pt>
                <c:pt idx="97">
                  <c:v>0.88366900000000004</c:v>
                </c:pt>
                <c:pt idx="98">
                  <c:v>0.88283800000000001</c:v>
                </c:pt>
                <c:pt idx="99">
                  <c:v>0.88193200000000005</c:v>
                </c:pt>
                <c:pt idx="100">
                  <c:v>0.88119400000000003</c:v>
                </c:pt>
                <c:pt idx="101">
                  <c:v>0.880664</c:v>
                </c:pt>
                <c:pt idx="102">
                  <c:v>0.880135</c:v>
                </c:pt>
                <c:pt idx="103">
                  <c:v>0.87955700000000003</c:v>
                </c:pt>
                <c:pt idx="104">
                  <c:v>0.87896399999999997</c:v>
                </c:pt>
                <c:pt idx="105">
                  <c:v>0.87845099999999998</c:v>
                </c:pt>
                <c:pt idx="106">
                  <c:v>0.87833899999999998</c:v>
                </c:pt>
                <c:pt idx="107">
                  <c:v>0.87873699999999999</c:v>
                </c:pt>
                <c:pt idx="108">
                  <c:v>0.87970099999999996</c:v>
                </c:pt>
                <c:pt idx="109">
                  <c:v>0.88066800000000001</c:v>
                </c:pt>
                <c:pt idx="110">
                  <c:v>0.88152299999999995</c:v>
                </c:pt>
                <c:pt idx="111">
                  <c:v>0.88231400000000004</c:v>
                </c:pt>
                <c:pt idx="112">
                  <c:v>0.88304700000000003</c:v>
                </c:pt>
                <c:pt idx="113">
                  <c:v>0.88250300000000004</c:v>
                </c:pt>
                <c:pt idx="114">
                  <c:v>0.88093900000000003</c:v>
                </c:pt>
                <c:pt idx="115">
                  <c:v>0.87831400000000004</c:v>
                </c:pt>
                <c:pt idx="116">
                  <c:v>0.87495500000000004</c:v>
                </c:pt>
                <c:pt idx="117">
                  <c:v>0.87104199999999998</c:v>
                </c:pt>
                <c:pt idx="118">
                  <c:v>0.86648499999999995</c:v>
                </c:pt>
                <c:pt idx="119">
                  <c:v>0.86175400000000002</c:v>
                </c:pt>
                <c:pt idx="120">
                  <c:v>0.85715399999999997</c:v>
                </c:pt>
                <c:pt idx="121">
                  <c:v>0.85280599999999995</c:v>
                </c:pt>
                <c:pt idx="122">
                  <c:v>0.84779199999999999</c:v>
                </c:pt>
                <c:pt idx="123">
                  <c:v>0.84362999999999999</c:v>
                </c:pt>
                <c:pt idx="124">
                  <c:v>0.84038299999999999</c:v>
                </c:pt>
                <c:pt idx="125">
                  <c:v>0.83849899999999999</c:v>
                </c:pt>
                <c:pt idx="126">
                  <c:v>0.83754099999999998</c:v>
                </c:pt>
                <c:pt idx="127">
                  <c:v>0.83855000000000002</c:v>
                </c:pt>
                <c:pt idx="128">
                  <c:v>0.84094199999999997</c:v>
                </c:pt>
                <c:pt idx="129">
                  <c:v>0.84435000000000004</c:v>
                </c:pt>
                <c:pt idx="130">
                  <c:v>0.84836500000000004</c:v>
                </c:pt>
                <c:pt idx="131">
                  <c:v>0.85274499999999998</c:v>
                </c:pt>
                <c:pt idx="132">
                  <c:v>0.85824299999999998</c:v>
                </c:pt>
                <c:pt idx="133">
                  <c:v>0.86444699999999997</c:v>
                </c:pt>
                <c:pt idx="134">
                  <c:v>0.87087099999999995</c:v>
                </c:pt>
                <c:pt idx="135">
                  <c:v>0.87737799999999999</c:v>
                </c:pt>
                <c:pt idx="136">
                  <c:v>0.88399399999999995</c:v>
                </c:pt>
                <c:pt idx="137">
                  <c:v>0.88909099999999996</c:v>
                </c:pt>
                <c:pt idx="138">
                  <c:v>0.89323300000000005</c:v>
                </c:pt>
                <c:pt idx="139">
                  <c:v>0.89662200000000003</c:v>
                </c:pt>
                <c:pt idx="140">
                  <c:v>0.89956999999999998</c:v>
                </c:pt>
                <c:pt idx="141">
                  <c:v>0.90199700000000005</c:v>
                </c:pt>
                <c:pt idx="142">
                  <c:v>0.90337699999999999</c:v>
                </c:pt>
                <c:pt idx="143">
                  <c:v>0.90416200000000002</c:v>
                </c:pt>
                <c:pt idx="144">
                  <c:v>0.90412999999999999</c:v>
                </c:pt>
                <c:pt idx="145">
                  <c:v>0.90309200000000001</c:v>
                </c:pt>
                <c:pt idx="146">
                  <c:v>0.90069600000000005</c:v>
                </c:pt>
                <c:pt idx="147">
                  <c:v>0.89699300000000004</c:v>
                </c:pt>
                <c:pt idx="148">
                  <c:v>0.89168499999999995</c:v>
                </c:pt>
                <c:pt idx="149">
                  <c:v>0.884606</c:v>
                </c:pt>
                <c:pt idx="150">
                  <c:v>0.87818300000000005</c:v>
                </c:pt>
                <c:pt idx="151">
                  <c:v>0.87153499999999995</c:v>
                </c:pt>
                <c:pt idx="152">
                  <c:v>0.86549100000000001</c:v>
                </c:pt>
                <c:pt idx="153">
                  <c:v>0.86039900000000002</c:v>
                </c:pt>
                <c:pt idx="154">
                  <c:v>0.85641500000000004</c:v>
                </c:pt>
                <c:pt idx="155">
                  <c:v>0.85220300000000004</c:v>
                </c:pt>
                <c:pt idx="156">
                  <c:v>0.84914999999999996</c:v>
                </c:pt>
                <c:pt idx="157">
                  <c:v>0.84717200000000004</c:v>
                </c:pt>
                <c:pt idx="158">
                  <c:v>0.84626299999999999</c:v>
                </c:pt>
                <c:pt idx="159">
                  <c:v>0.84677599999999997</c:v>
                </c:pt>
                <c:pt idx="160">
                  <c:v>0.84620300000000004</c:v>
                </c:pt>
                <c:pt idx="161">
                  <c:v>0.84657099999999996</c:v>
                </c:pt>
                <c:pt idx="162">
                  <c:v>0.847997</c:v>
                </c:pt>
                <c:pt idx="163">
                  <c:v>0.84863900000000003</c:v>
                </c:pt>
                <c:pt idx="164">
                  <c:v>0.84964899999999999</c:v>
                </c:pt>
                <c:pt idx="165">
                  <c:v>0.85155599999999998</c:v>
                </c:pt>
                <c:pt idx="166">
                  <c:v>0.85344900000000001</c:v>
                </c:pt>
                <c:pt idx="167">
                  <c:v>0.85644799999999999</c:v>
                </c:pt>
                <c:pt idx="168">
                  <c:v>0.86040700000000003</c:v>
                </c:pt>
                <c:pt idx="169">
                  <c:v>0.86482899999999996</c:v>
                </c:pt>
                <c:pt idx="170">
                  <c:v>0.86925699999999995</c:v>
                </c:pt>
                <c:pt idx="171">
                  <c:v>0.87261200000000005</c:v>
                </c:pt>
                <c:pt idx="172">
                  <c:v>0.87475800000000004</c:v>
                </c:pt>
                <c:pt idx="173">
                  <c:v>0.87705599999999995</c:v>
                </c:pt>
                <c:pt idx="174">
                  <c:v>0.87873599999999996</c:v>
                </c:pt>
                <c:pt idx="175">
                  <c:v>0.88088500000000003</c:v>
                </c:pt>
                <c:pt idx="176">
                  <c:v>0.88319199999999998</c:v>
                </c:pt>
                <c:pt idx="177">
                  <c:v>0.88481200000000004</c:v>
                </c:pt>
                <c:pt idx="178">
                  <c:v>0.88602400000000003</c:v>
                </c:pt>
                <c:pt idx="179">
                  <c:v>0.88750200000000001</c:v>
                </c:pt>
                <c:pt idx="180">
                  <c:v>0.88963300000000001</c:v>
                </c:pt>
                <c:pt idx="181">
                  <c:v>0.89257200000000003</c:v>
                </c:pt>
                <c:pt idx="182">
                  <c:v>0.89616099999999999</c:v>
                </c:pt>
                <c:pt idx="183">
                  <c:v>0.90071100000000004</c:v>
                </c:pt>
                <c:pt idx="184">
                  <c:v>0.90590700000000002</c:v>
                </c:pt>
                <c:pt idx="185">
                  <c:v>0.91148700000000005</c:v>
                </c:pt>
                <c:pt idx="186">
                  <c:v>0.91758099999999998</c:v>
                </c:pt>
                <c:pt idx="187">
                  <c:v>0.92476100000000006</c:v>
                </c:pt>
                <c:pt idx="188">
                  <c:v>0.93314900000000001</c:v>
                </c:pt>
                <c:pt idx="189">
                  <c:v>0.94186199999999998</c:v>
                </c:pt>
                <c:pt idx="190">
                  <c:v>0.95037499999999997</c:v>
                </c:pt>
                <c:pt idx="191">
                  <c:v>0.95800799999999997</c:v>
                </c:pt>
                <c:pt idx="192">
                  <c:v>0.96370299999999998</c:v>
                </c:pt>
                <c:pt idx="193">
                  <c:v>0.96684000000000003</c:v>
                </c:pt>
                <c:pt idx="194">
                  <c:v>0.969171</c:v>
                </c:pt>
                <c:pt idx="195">
                  <c:v>0.97065599999999996</c:v>
                </c:pt>
                <c:pt idx="196">
                  <c:v>0.97144200000000003</c:v>
                </c:pt>
                <c:pt idx="197">
                  <c:v>0.97005699999999995</c:v>
                </c:pt>
                <c:pt idx="198">
                  <c:v>0.96650499999999995</c:v>
                </c:pt>
                <c:pt idx="199">
                  <c:v>0.96103700000000003</c:v>
                </c:pt>
                <c:pt idx="200">
                  <c:v>0.95379100000000006</c:v>
                </c:pt>
                <c:pt idx="201">
                  <c:v>0.94554000000000005</c:v>
                </c:pt>
                <c:pt idx="202">
                  <c:v>0.93720099999999995</c:v>
                </c:pt>
                <c:pt idx="203">
                  <c:v>0.93143299999999996</c:v>
                </c:pt>
                <c:pt idx="204">
                  <c:v>0.92691999999999997</c:v>
                </c:pt>
                <c:pt idx="205">
                  <c:v>0.92356300000000002</c:v>
                </c:pt>
                <c:pt idx="206">
                  <c:v>0.92113100000000003</c:v>
                </c:pt>
                <c:pt idx="207">
                  <c:v>0.92030800000000001</c:v>
                </c:pt>
                <c:pt idx="208">
                  <c:v>0.92093000000000003</c:v>
                </c:pt>
                <c:pt idx="209">
                  <c:v>0.92318299999999998</c:v>
                </c:pt>
                <c:pt idx="210">
                  <c:v>0.92711699999999997</c:v>
                </c:pt>
                <c:pt idx="211">
                  <c:v>0.932006</c:v>
                </c:pt>
                <c:pt idx="212">
                  <c:v>0.93712399999999996</c:v>
                </c:pt>
                <c:pt idx="213">
                  <c:v>0.94021500000000002</c:v>
                </c:pt>
                <c:pt idx="214">
                  <c:v>0.94117200000000001</c:v>
                </c:pt>
                <c:pt idx="215">
                  <c:v>0.94008999999999998</c:v>
                </c:pt>
                <c:pt idx="216">
                  <c:v>0.93837499999999996</c:v>
                </c:pt>
                <c:pt idx="217">
                  <c:v>0.93616299999999997</c:v>
                </c:pt>
                <c:pt idx="218">
                  <c:v>0.93310899999999997</c:v>
                </c:pt>
                <c:pt idx="219">
                  <c:v>0.92987900000000001</c:v>
                </c:pt>
                <c:pt idx="220">
                  <c:v>0.92689699999999997</c:v>
                </c:pt>
                <c:pt idx="221">
                  <c:v>0.92468799999999995</c:v>
                </c:pt>
                <c:pt idx="222">
                  <c:v>0.92405099999999996</c:v>
                </c:pt>
                <c:pt idx="223">
                  <c:v>0.92472299999999996</c:v>
                </c:pt>
                <c:pt idx="224">
                  <c:v>0.92669900000000005</c:v>
                </c:pt>
                <c:pt idx="225">
                  <c:v>0.92904200000000003</c:v>
                </c:pt>
                <c:pt idx="226">
                  <c:v>0.93055900000000003</c:v>
                </c:pt>
                <c:pt idx="227">
                  <c:v>0.93138900000000002</c:v>
                </c:pt>
                <c:pt idx="228">
                  <c:v>0.93169800000000003</c:v>
                </c:pt>
                <c:pt idx="229">
                  <c:v>0.93064100000000005</c:v>
                </c:pt>
                <c:pt idx="230">
                  <c:v>0.92798700000000001</c:v>
                </c:pt>
                <c:pt idx="231">
                  <c:v>0.92514300000000005</c:v>
                </c:pt>
                <c:pt idx="232">
                  <c:v>0.92218699999999998</c:v>
                </c:pt>
                <c:pt idx="233">
                  <c:v>0.91889299999999996</c:v>
                </c:pt>
                <c:pt idx="234">
                  <c:v>0.91534000000000004</c:v>
                </c:pt>
                <c:pt idx="235">
                  <c:v>0.91337100000000004</c:v>
                </c:pt>
                <c:pt idx="236">
                  <c:v>0.91278700000000002</c:v>
                </c:pt>
                <c:pt idx="237">
                  <c:v>0.91355399999999998</c:v>
                </c:pt>
                <c:pt idx="238">
                  <c:v>0.91546099999999997</c:v>
                </c:pt>
                <c:pt idx="239">
                  <c:v>0.91847500000000004</c:v>
                </c:pt>
                <c:pt idx="240">
                  <c:v>0.92309699999999995</c:v>
                </c:pt>
                <c:pt idx="241">
                  <c:v>0.92829700000000004</c:v>
                </c:pt>
                <c:pt idx="242">
                  <c:v>0.93445999999999996</c:v>
                </c:pt>
                <c:pt idx="243">
                  <c:v>0.94186300000000001</c:v>
                </c:pt>
                <c:pt idx="244">
                  <c:v>0.95028699999999999</c:v>
                </c:pt>
                <c:pt idx="245">
                  <c:v>0.95816599999999996</c:v>
                </c:pt>
                <c:pt idx="246">
                  <c:v>0.96453199999999994</c:v>
                </c:pt>
                <c:pt idx="247">
                  <c:v>0.96870100000000003</c:v>
                </c:pt>
                <c:pt idx="248">
                  <c:v>0.971831</c:v>
                </c:pt>
                <c:pt idx="249">
                  <c:v>0.97416000000000003</c:v>
                </c:pt>
                <c:pt idx="250">
                  <c:v>0.97514999999999996</c:v>
                </c:pt>
                <c:pt idx="251">
                  <c:v>0.97420399999999996</c:v>
                </c:pt>
                <c:pt idx="252">
                  <c:v>0.97069099999999997</c:v>
                </c:pt>
                <c:pt idx="253">
                  <c:v>0.96408400000000005</c:v>
                </c:pt>
                <c:pt idx="254">
                  <c:v>0.9546</c:v>
                </c:pt>
                <c:pt idx="255">
                  <c:v>0.943716</c:v>
                </c:pt>
                <c:pt idx="256">
                  <c:v>0.93288599999999999</c:v>
                </c:pt>
                <c:pt idx="257">
                  <c:v>0.92272100000000001</c:v>
                </c:pt>
                <c:pt idx="258">
                  <c:v>0.91256800000000005</c:v>
                </c:pt>
                <c:pt idx="259">
                  <c:v>0.90307000000000004</c:v>
                </c:pt>
                <c:pt idx="260">
                  <c:v>0.89449000000000001</c:v>
                </c:pt>
                <c:pt idx="261">
                  <c:v>0.88702000000000003</c:v>
                </c:pt>
                <c:pt idx="262">
                  <c:v>0.88082199999999999</c:v>
                </c:pt>
                <c:pt idx="263">
                  <c:v>0.87649900000000003</c:v>
                </c:pt>
                <c:pt idx="264">
                  <c:v>0.87390100000000004</c:v>
                </c:pt>
                <c:pt idx="265">
                  <c:v>0.87239599999999995</c:v>
                </c:pt>
                <c:pt idx="266">
                  <c:v>0.87146900000000005</c:v>
                </c:pt>
                <c:pt idx="267">
                  <c:v>0.87176799999999999</c:v>
                </c:pt>
                <c:pt idx="268">
                  <c:v>0.87307999999999997</c:v>
                </c:pt>
                <c:pt idx="269">
                  <c:v>0.87500500000000003</c:v>
                </c:pt>
                <c:pt idx="270">
                  <c:v>0.87740700000000005</c:v>
                </c:pt>
                <c:pt idx="271">
                  <c:v>0.87999099999999997</c:v>
                </c:pt>
                <c:pt idx="272">
                  <c:v>0.88268500000000005</c:v>
                </c:pt>
                <c:pt idx="273">
                  <c:v>0.88522000000000001</c:v>
                </c:pt>
                <c:pt idx="274">
                  <c:v>0.88764299999999996</c:v>
                </c:pt>
                <c:pt idx="275">
                  <c:v>0.89022199999999996</c:v>
                </c:pt>
                <c:pt idx="276">
                  <c:v>0.89339199999999996</c:v>
                </c:pt>
                <c:pt idx="277">
                  <c:v>0.89638600000000002</c:v>
                </c:pt>
                <c:pt idx="278">
                  <c:v>0.89950600000000003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0-A748-AD21-207BDD55370B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0.15954699999999999</c:v>
                </c:pt>
                <c:pt idx="1">
                  <c:v>0.315805</c:v>
                </c:pt>
                <c:pt idx="2">
                  <c:v>0.47047099999999997</c:v>
                </c:pt>
                <c:pt idx="3">
                  <c:v>0.62473100000000004</c:v>
                </c:pt>
                <c:pt idx="4">
                  <c:v>0.77848799999999996</c:v>
                </c:pt>
                <c:pt idx="5">
                  <c:v>0.93169199999999996</c:v>
                </c:pt>
                <c:pt idx="6">
                  <c:v>1.0843229999999999</c:v>
                </c:pt>
                <c:pt idx="7">
                  <c:v>1.2359009999999999</c:v>
                </c:pt>
                <c:pt idx="8">
                  <c:v>1.386652</c:v>
                </c:pt>
                <c:pt idx="9">
                  <c:v>1.5365599999999999</c:v>
                </c:pt>
                <c:pt idx="10">
                  <c:v>1.52715</c:v>
                </c:pt>
                <c:pt idx="11">
                  <c:v>1.521266</c:v>
                </c:pt>
                <c:pt idx="12">
                  <c:v>1.5170129999999999</c:v>
                </c:pt>
                <c:pt idx="13">
                  <c:v>1.5132030000000001</c:v>
                </c:pt>
                <c:pt idx="14">
                  <c:v>1.510038</c:v>
                </c:pt>
                <c:pt idx="15">
                  <c:v>1.507301</c:v>
                </c:pt>
                <c:pt idx="16">
                  <c:v>1.505015</c:v>
                </c:pt>
                <c:pt idx="17">
                  <c:v>1.5039610000000001</c:v>
                </c:pt>
                <c:pt idx="18">
                  <c:v>1.504062</c:v>
                </c:pt>
                <c:pt idx="19">
                  <c:v>1.5051939999999999</c:v>
                </c:pt>
                <c:pt idx="20">
                  <c:v>1.505773</c:v>
                </c:pt>
                <c:pt idx="21">
                  <c:v>1.505806</c:v>
                </c:pt>
                <c:pt idx="22">
                  <c:v>1.50549</c:v>
                </c:pt>
                <c:pt idx="23">
                  <c:v>1.504734</c:v>
                </c:pt>
                <c:pt idx="24">
                  <c:v>1.503171</c:v>
                </c:pt>
                <c:pt idx="25">
                  <c:v>1.5012080000000001</c:v>
                </c:pt>
                <c:pt idx="26">
                  <c:v>1.498872</c:v>
                </c:pt>
                <c:pt idx="27">
                  <c:v>1.4960070000000001</c:v>
                </c:pt>
                <c:pt idx="28">
                  <c:v>1.49248</c:v>
                </c:pt>
                <c:pt idx="29">
                  <c:v>1.488367</c:v>
                </c:pt>
                <c:pt idx="30">
                  <c:v>1.4840800000000001</c:v>
                </c:pt>
                <c:pt idx="31">
                  <c:v>1.4797439999999999</c:v>
                </c:pt>
                <c:pt idx="32">
                  <c:v>1.4756629999999999</c:v>
                </c:pt>
                <c:pt idx="33">
                  <c:v>1.472024</c:v>
                </c:pt>
                <c:pt idx="34">
                  <c:v>1.469033</c:v>
                </c:pt>
                <c:pt idx="35">
                  <c:v>1.466572</c:v>
                </c:pt>
                <c:pt idx="36">
                  <c:v>1.464594</c:v>
                </c:pt>
                <c:pt idx="37">
                  <c:v>1.462917</c:v>
                </c:pt>
                <c:pt idx="38">
                  <c:v>1.461368</c:v>
                </c:pt>
                <c:pt idx="39">
                  <c:v>1.459754</c:v>
                </c:pt>
                <c:pt idx="40">
                  <c:v>1.4581139999999999</c:v>
                </c:pt>
                <c:pt idx="41">
                  <c:v>1.4567760000000001</c:v>
                </c:pt>
                <c:pt idx="42">
                  <c:v>1.4553</c:v>
                </c:pt>
                <c:pt idx="43">
                  <c:v>1.4535480000000001</c:v>
                </c:pt>
                <c:pt idx="44">
                  <c:v>1.451533</c:v>
                </c:pt>
                <c:pt idx="45">
                  <c:v>1.4493990000000001</c:v>
                </c:pt>
                <c:pt idx="46">
                  <c:v>1.447319</c:v>
                </c:pt>
                <c:pt idx="47">
                  <c:v>1.445112</c:v>
                </c:pt>
                <c:pt idx="48">
                  <c:v>1.442901</c:v>
                </c:pt>
                <c:pt idx="49">
                  <c:v>1.4410449999999999</c:v>
                </c:pt>
                <c:pt idx="50">
                  <c:v>1.4398569999999999</c:v>
                </c:pt>
                <c:pt idx="51">
                  <c:v>1.43919</c:v>
                </c:pt>
                <c:pt idx="52">
                  <c:v>1.4388570000000001</c:v>
                </c:pt>
                <c:pt idx="53">
                  <c:v>1.4389209999999999</c:v>
                </c:pt>
                <c:pt idx="54">
                  <c:v>1.439406</c:v>
                </c:pt>
                <c:pt idx="55">
                  <c:v>1.4401489999999999</c:v>
                </c:pt>
                <c:pt idx="56">
                  <c:v>1.4407760000000001</c:v>
                </c:pt>
                <c:pt idx="57">
                  <c:v>1.4413659999999999</c:v>
                </c:pt>
                <c:pt idx="58">
                  <c:v>1.441921</c:v>
                </c:pt>
                <c:pt idx="59">
                  <c:v>1.4423459999999999</c:v>
                </c:pt>
                <c:pt idx="60">
                  <c:v>1.442526</c:v>
                </c:pt>
                <c:pt idx="61">
                  <c:v>1.442151</c:v>
                </c:pt>
                <c:pt idx="62">
                  <c:v>1.4416040000000001</c:v>
                </c:pt>
                <c:pt idx="63">
                  <c:v>1.4410480000000001</c:v>
                </c:pt>
                <c:pt idx="64">
                  <c:v>1.4404520000000001</c:v>
                </c:pt>
                <c:pt idx="65">
                  <c:v>1.439638</c:v>
                </c:pt>
                <c:pt idx="66">
                  <c:v>1.4386410000000001</c:v>
                </c:pt>
                <c:pt idx="67">
                  <c:v>1.437592</c:v>
                </c:pt>
                <c:pt idx="68">
                  <c:v>1.4367350000000001</c:v>
                </c:pt>
                <c:pt idx="69">
                  <c:v>1.4360059999999999</c:v>
                </c:pt>
                <c:pt idx="70">
                  <c:v>1.4352149999999999</c:v>
                </c:pt>
                <c:pt idx="71">
                  <c:v>1.4343060000000001</c:v>
                </c:pt>
                <c:pt idx="72">
                  <c:v>1.4333</c:v>
                </c:pt>
                <c:pt idx="73">
                  <c:v>1.4322239999999999</c:v>
                </c:pt>
                <c:pt idx="74">
                  <c:v>1.43109</c:v>
                </c:pt>
                <c:pt idx="75">
                  <c:v>1.4300520000000001</c:v>
                </c:pt>
                <c:pt idx="76">
                  <c:v>1.4292290000000001</c:v>
                </c:pt>
                <c:pt idx="77">
                  <c:v>1.428741</c:v>
                </c:pt>
                <c:pt idx="78">
                  <c:v>1.4284209999999999</c:v>
                </c:pt>
                <c:pt idx="79">
                  <c:v>1.4283589999999999</c:v>
                </c:pt>
                <c:pt idx="80">
                  <c:v>1.428539</c:v>
                </c:pt>
                <c:pt idx="81">
                  <c:v>1.428982</c:v>
                </c:pt>
                <c:pt idx="82">
                  <c:v>1.429522</c:v>
                </c:pt>
                <c:pt idx="83">
                  <c:v>1.430126</c:v>
                </c:pt>
                <c:pt idx="84">
                  <c:v>1.430976</c:v>
                </c:pt>
                <c:pt idx="85">
                  <c:v>1.4321079999999999</c:v>
                </c:pt>
                <c:pt idx="86">
                  <c:v>1.433956</c:v>
                </c:pt>
                <c:pt idx="87">
                  <c:v>1.4367829999999999</c:v>
                </c:pt>
                <c:pt idx="88">
                  <c:v>1.4402459999999999</c:v>
                </c:pt>
                <c:pt idx="89">
                  <c:v>1.4440269999999999</c:v>
                </c:pt>
                <c:pt idx="90">
                  <c:v>1.448121</c:v>
                </c:pt>
                <c:pt idx="91">
                  <c:v>1.4525710000000001</c:v>
                </c:pt>
                <c:pt idx="92">
                  <c:v>1.4569160000000001</c:v>
                </c:pt>
                <c:pt idx="93">
                  <c:v>1.4609220000000001</c:v>
                </c:pt>
                <c:pt idx="94">
                  <c:v>1.464353</c:v>
                </c:pt>
                <c:pt idx="95">
                  <c:v>1.4673879999999999</c:v>
                </c:pt>
                <c:pt idx="96">
                  <c:v>1.469841</c:v>
                </c:pt>
                <c:pt idx="97">
                  <c:v>1.47153</c:v>
                </c:pt>
                <c:pt idx="98">
                  <c:v>1.4724539999999999</c:v>
                </c:pt>
                <c:pt idx="99">
                  <c:v>1.4727060000000001</c:v>
                </c:pt>
                <c:pt idx="100">
                  <c:v>1.472072</c:v>
                </c:pt>
                <c:pt idx="101">
                  <c:v>1.4708939999999999</c:v>
                </c:pt>
                <c:pt idx="102">
                  <c:v>1.4695689999999999</c:v>
                </c:pt>
                <c:pt idx="103">
                  <c:v>1.468081</c:v>
                </c:pt>
                <c:pt idx="104">
                  <c:v>1.466256</c:v>
                </c:pt>
                <c:pt idx="105">
                  <c:v>1.4638739999999999</c:v>
                </c:pt>
                <c:pt idx="106">
                  <c:v>1.460604</c:v>
                </c:pt>
                <c:pt idx="107">
                  <c:v>1.456718</c:v>
                </c:pt>
                <c:pt idx="108">
                  <c:v>1.4529240000000001</c:v>
                </c:pt>
                <c:pt idx="109">
                  <c:v>1.4493929999999999</c:v>
                </c:pt>
                <c:pt idx="110">
                  <c:v>1.4464049999999999</c:v>
                </c:pt>
                <c:pt idx="111">
                  <c:v>1.4434180000000001</c:v>
                </c:pt>
                <c:pt idx="112">
                  <c:v>1.4403520000000001</c:v>
                </c:pt>
                <c:pt idx="113">
                  <c:v>1.4377629999999999</c:v>
                </c:pt>
                <c:pt idx="114">
                  <c:v>1.435751</c:v>
                </c:pt>
                <c:pt idx="115">
                  <c:v>1.4340299999999999</c:v>
                </c:pt>
                <c:pt idx="116">
                  <c:v>1.4328240000000001</c:v>
                </c:pt>
                <c:pt idx="117">
                  <c:v>1.4317409999999999</c:v>
                </c:pt>
                <c:pt idx="118">
                  <c:v>1.4305509999999999</c:v>
                </c:pt>
                <c:pt idx="119">
                  <c:v>1.429867</c:v>
                </c:pt>
                <c:pt idx="120">
                  <c:v>1.429578</c:v>
                </c:pt>
                <c:pt idx="121">
                  <c:v>1.4294629999999999</c:v>
                </c:pt>
                <c:pt idx="122">
                  <c:v>1.4294180000000001</c:v>
                </c:pt>
                <c:pt idx="123">
                  <c:v>1.429171</c:v>
                </c:pt>
                <c:pt idx="124">
                  <c:v>1.4289080000000001</c:v>
                </c:pt>
                <c:pt idx="125">
                  <c:v>1.4289179999999999</c:v>
                </c:pt>
                <c:pt idx="126">
                  <c:v>1.429155</c:v>
                </c:pt>
                <c:pt idx="127">
                  <c:v>1.429802</c:v>
                </c:pt>
                <c:pt idx="128">
                  <c:v>1.4306289999999999</c:v>
                </c:pt>
                <c:pt idx="129">
                  <c:v>1.431128</c:v>
                </c:pt>
                <c:pt idx="130">
                  <c:v>1.4314210000000001</c:v>
                </c:pt>
                <c:pt idx="131">
                  <c:v>1.4320280000000001</c:v>
                </c:pt>
                <c:pt idx="132">
                  <c:v>1.433179</c:v>
                </c:pt>
                <c:pt idx="133">
                  <c:v>1.4347380000000001</c:v>
                </c:pt>
                <c:pt idx="134">
                  <c:v>1.4368799999999999</c:v>
                </c:pt>
                <c:pt idx="135">
                  <c:v>1.439335</c:v>
                </c:pt>
                <c:pt idx="136">
                  <c:v>1.441738</c:v>
                </c:pt>
                <c:pt idx="137">
                  <c:v>1.4438869999999999</c:v>
                </c:pt>
                <c:pt idx="138">
                  <c:v>1.445959</c:v>
                </c:pt>
                <c:pt idx="139">
                  <c:v>1.447894</c:v>
                </c:pt>
                <c:pt idx="140">
                  <c:v>1.44967</c:v>
                </c:pt>
                <c:pt idx="141">
                  <c:v>1.451174</c:v>
                </c:pt>
                <c:pt idx="142">
                  <c:v>1.4524280000000001</c:v>
                </c:pt>
                <c:pt idx="143">
                  <c:v>1.4530160000000001</c:v>
                </c:pt>
                <c:pt idx="144">
                  <c:v>1.4527920000000001</c:v>
                </c:pt>
                <c:pt idx="145">
                  <c:v>1.451994</c:v>
                </c:pt>
                <c:pt idx="146">
                  <c:v>1.45102</c:v>
                </c:pt>
                <c:pt idx="147">
                  <c:v>1.4498770000000001</c:v>
                </c:pt>
                <c:pt idx="148">
                  <c:v>1.4486190000000001</c:v>
                </c:pt>
                <c:pt idx="149">
                  <c:v>1.4470259999999999</c:v>
                </c:pt>
                <c:pt idx="150">
                  <c:v>1.4451639999999999</c:v>
                </c:pt>
                <c:pt idx="151">
                  <c:v>1.443263</c:v>
                </c:pt>
                <c:pt idx="152">
                  <c:v>1.4414309999999999</c:v>
                </c:pt>
                <c:pt idx="153">
                  <c:v>1.440164</c:v>
                </c:pt>
                <c:pt idx="154">
                  <c:v>1.43964</c:v>
                </c:pt>
                <c:pt idx="155">
                  <c:v>1.4397610000000001</c:v>
                </c:pt>
                <c:pt idx="156">
                  <c:v>1.4403030000000001</c:v>
                </c:pt>
                <c:pt idx="157">
                  <c:v>1.441174</c:v>
                </c:pt>
                <c:pt idx="158">
                  <c:v>1.4419120000000001</c:v>
                </c:pt>
                <c:pt idx="159">
                  <c:v>1.442582</c:v>
                </c:pt>
                <c:pt idx="160">
                  <c:v>1.4433119999999999</c:v>
                </c:pt>
                <c:pt idx="161">
                  <c:v>1.4439569999999999</c:v>
                </c:pt>
                <c:pt idx="162">
                  <c:v>1.4444760000000001</c:v>
                </c:pt>
                <c:pt idx="163">
                  <c:v>1.4447490000000001</c:v>
                </c:pt>
                <c:pt idx="164">
                  <c:v>1.4448510000000001</c:v>
                </c:pt>
                <c:pt idx="165">
                  <c:v>1.4448319999999999</c:v>
                </c:pt>
                <c:pt idx="166">
                  <c:v>1.4446939999999999</c:v>
                </c:pt>
                <c:pt idx="167">
                  <c:v>1.444439</c:v>
                </c:pt>
                <c:pt idx="168">
                  <c:v>1.4442729999999999</c:v>
                </c:pt>
                <c:pt idx="169">
                  <c:v>1.4443699999999999</c:v>
                </c:pt>
                <c:pt idx="170">
                  <c:v>1.4444980000000001</c:v>
                </c:pt>
                <c:pt idx="171">
                  <c:v>1.4444870000000001</c:v>
                </c:pt>
                <c:pt idx="172">
                  <c:v>1.444367</c:v>
                </c:pt>
                <c:pt idx="173">
                  <c:v>1.4441329999999999</c:v>
                </c:pt>
                <c:pt idx="174">
                  <c:v>1.443565</c:v>
                </c:pt>
                <c:pt idx="175">
                  <c:v>1.442761</c:v>
                </c:pt>
                <c:pt idx="176">
                  <c:v>1.441784</c:v>
                </c:pt>
                <c:pt idx="177">
                  <c:v>1.4406399999999999</c:v>
                </c:pt>
                <c:pt idx="178">
                  <c:v>1.4395279999999999</c:v>
                </c:pt>
                <c:pt idx="179">
                  <c:v>1.4387620000000001</c:v>
                </c:pt>
                <c:pt idx="180">
                  <c:v>1.4385289999999999</c:v>
                </c:pt>
                <c:pt idx="181">
                  <c:v>1.439025</c:v>
                </c:pt>
                <c:pt idx="182">
                  <c:v>1.440172</c:v>
                </c:pt>
                <c:pt idx="183">
                  <c:v>1.4419329999999999</c:v>
                </c:pt>
                <c:pt idx="184">
                  <c:v>1.444237</c:v>
                </c:pt>
                <c:pt idx="185">
                  <c:v>1.4468270000000001</c:v>
                </c:pt>
                <c:pt idx="186">
                  <c:v>1.4495130000000001</c:v>
                </c:pt>
                <c:pt idx="187">
                  <c:v>1.452302</c:v>
                </c:pt>
                <c:pt idx="188">
                  <c:v>1.4550449999999999</c:v>
                </c:pt>
                <c:pt idx="189">
                  <c:v>1.4578409999999999</c:v>
                </c:pt>
                <c:pt idx="190">
                  <c:v>1.4603699999999999</c:v>
                </c:pt>
                <c:pt idx="191">
                  <c:v>1.462148</c:v>
                </c:pt>
                <c:pt idx="192">
                  <c:v>1.463374</c:v>
                </c:pt>
                <c:pt idx="193">
                  <c:v>1.4642329999999999</c:v>
                </c:pt>
                <c:pt idx="194">
                  <c:v>1.464785</c:v>
                </c:pt>
                <c:pt idx="195">
                  <c:v>1.465298</c:v>
                </c:pt>
                <c:pt idx="196">
                  <c:v>1.4661</c:v>
                </c:pt>
                <c:pt idx="197">
                  <c:v>1.467141</c:v>
                </c:pt>
                <c:pt idx="198">
                  <c:v>1.4685619999999999</c:v>
                </c:pt>
                <c:pt idx="199">
                  <c:v>1.4700089999999999</c:v>
                </c:pt>
                <c:pt idx="200">
                  <c:v>1.471687</c:v>
                </c:pt>
                <c:pt idx="201">
                  <c:v>1.4739819999999999</c:v>
                </c:pt>
                <c:pt idx="202">
                  <c:v>1.4768619999999999</c:v>
                </c:pt>
                <c:pt idx="203">
                  <c:v>1.480137</c:v>
                </c:pt>
                <c:pt idx="204">
                  <c:v>1.4841120000000001</c:v>
                </c:pt>
                <c:pt idx="205">
                  <c:v>1.4889289999999999</c:v>
                </c:pt>
                <c:pt idx="206">
                  <c:v>1.4944249999999999</c:v>
                </c:pt>
                <c:pt idx="207">
                  <c:v>1.500799</c:v>
                </c:pt>
                <c:pt idx="208">
                  <c:v>1.5074479999999999</c:v>
                </c:pt>
                <c:pt idx="209">
                  <c:v>1.514265</c:v>
                </c:pt>
                <c:pt idx="210">
                  <c:v>1.521882</c:v>
                </c:pt>
                <c:pt idx="211">
                  <c:v>1.5303629999999999</c:v>
                </c:pt>
                <c:pt idx="212">
                  <c:v>1.5391919999999999</c:v>
                </c:pt>
                <c:pt idx="213">
                  <c:v>1.547334</c:v>
                </c:pt>
                <c:pt idx="214">
                  <c:v>1.553782</c:v>
                </c:pt>
                <c:pt idx="215">
                  <c:v>1.557871</c:v>
                </c:pt>
                <c:pt idx="216">
                  <c:v>1.5599449999999999</c:v>
                </c:pt>
                <c:pt idx="217">
                  <c:v>1.560135</c:v>
                </c:pt>
                <c:pt idx="218">
                  <c:v>1.558918</c:v>
                </c:pt>
                <c:pt idx="219">
                  <c:v>1.556303</c:v>
                </c:pt>
                <c:pt idx="220">
                  <c:v>1.551553</c:v>
                </c:pt>
                <c:pt idx="221">
                  <c:v>1.54467</c:v>
                </c:pt>
                <c:pt idx="222">
                  <c:v>1.536429</c:v>
                </c:pt>
                <c:pt idx="223">
                  <c:v>1.527612</c:v>
                </c:pt>
                <c:pt idx="224">
                  <c:v>1.5187740000000001</c:v>
                </c:pt>
                <c:pt idx="225">
                  <c:v>1.509962</c:v>
                </c:pt>
                <c:pt idx="226">
                  <c:v>1.5008109999999999</c:v>
                </c:pt>
                <c:pt idx="227">
                  <c:v>1.4910049999999999</c:v>
                </c:pt>
                <c:pt idx="228">
                  <c:v>1.48071</c:v>
                </c:pt>
                <c:pt idx="229">
                  <c:v>1.4701150000000001</c:v>
                </c:pt>
                <c:pt idx="230">
                  <c:v>1.4593970000000001</c:v>
                </c:pt>
                <c:pt idx="231">
                  <c:v>1.44838</c:v>
                </c:pt>
                <c:pt idx="232">
                  <c:v>1.4373579999999999</c:v>
                </c:pt>
                <c:pt idx="233">
                  <c:v>1.4271529999999999</c:v>
                </c:pt>
                <c:pt idx="234">
                  <c:v>1.418223</c:v>
                </c:pt>
                <c:pt idx="235">
                  <c:v>1.4097839999999999</c:v>
                </c:pt>
                <c:pt idx="236">
                  <c:v>1.4017770000000001</c:v>
                </c:pt>
                <c:pt idx="237">
                  <c:v>1.395049</c:v>
                </c:pt>
                <c:pt idx="238">
                  <c:v>1.3898740000000001</c:v>
                </c:pt>
                <c:pt idx="239">
                  <c:v>1.386469</c:v>
                </c:pt>
                <c:pt idx="240">
                  <c:v>1.384925</c:v>
                </c:pt>
                <c:pt idx="241">
                  <c:v>1.385224</c:v>
                </c:pt>
                <c:pt idx="242">
                  <c:v>1.386868</c:v>
                </c:pt>
                <c:pt idx="243">
                  <c:v>1.3895439999999999</c:v>
                </c:pt>
                <c:pt idx="244">
                  <c:v>1.39317</c:v>
                </c:pt>
                <c:pt idx="245">
                  <c:v>1.3988350000000001</c:v>
                </c:pt>
                <c:pt idx="246">
                  <c:v>1.406517</c:v>
                </c:pt>
                <c:pt idx="247">
                  <c:v>1.4148320000000001</c:v>
                </c:pt>
                <c:pt idx="248">
                  <c:v>1.4233499999999999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60-A748-AD21-207BDD55370B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0.154055</c:v>
                </c:pt>
                <c:pt idx="1">
                  <c:v>0.30863400000000002</c:v>
                </c:pt>
                <c:pt idx="2">
                  <c:v>0.46549800000000002</c:v>
                </c:pt>
                <c:pt idx="3">
                  <c:v>0.61619000000000002</c:v>
                </c:pt>
                <c:pt idx="4">
                  <c:v>0.76783699999999999</c:v>
                </c:pt>
                <c:pt idx="5">
                  <c:v>0.91972500000000001</c:v>
                </c:pt>
                <c:pt idx="6">
                  <c:v>1.071947</c:v>
                </c:pt>
                <c:pt idx="7">
                  <c:v>1.2248079999999999</c:v>
                </c:pt>
                <c:pt idx="8">
                  <c:v>1.378714</c:v>
                </c:pt>
                <c:pt idx="9">
                  <c:v>1.5328120000000001</c:v>
                </c:pt>
                <c:pt idx="10">
                  <c:v>1.5329969999999999</c:v>
                </c:pt>
                <c:pt idx="11">
                  <c:v>1.532772</c:v>
                </c:pt>
                <c:pt idx="12">
                  <c:v>1.530519</c:v>
                </c:pt>
                <c:pt idx="13">
                  <c:v>1.5347109999999999</c:v>
                </c:pt>
                <c:pt idx="14">
                  <c:v>1.5383279999999999</c:v>
                </c:pt>
                <c:pt idx="15">
                  <c:v>1.541774</c:v>
                </c:pt>
                <c:pt idx="16">
                  <c:v>1.5447409999999999</c:v>
                </c:pt>
                <c:pt idx="17">
                  <c:v>1.5467610000000001</c:v>
                </c:pt>
                <c:pt idx="18">
                  <c:v>1.5473300000000001</c:v>
                </c:pt>
                <c:pt idx="19">
                  <c:v>1.547201</c:v>
                </c:pt>
                <c:pt idx="20">
                  <c:v>1.5463290000000001</c:v>
                </c:pt>
                <c:pt idx="21">
                  <c:v>1.5447550000000001</c:v>
                </c:pt>
                <c:pt idx="22">
                  <c:v>1.5423990000000001</c:v>
                </c:pt>
                <c:pt idx="23">
                  <c:v>1.539474</c:v>
                </c:pt>
                <c:pt idx="24">
                  <c:v>1.535684</c:v>
                </c:pt>
                <c:pt idx="25">
                  <c:v>1.5313730000000001</c:v>
                </c:pt>
                <c:pt idx="26">
                  <c:v>1.5263370000000001</c:v>
                </c:pt>
                <c:pt idx="27">
                  <c:v>1.5207900000000001</c:v>
                </c:pt>
                <c:pt idx="28">
                  <c:v>1.5150399999999999</c:v>
                </c:pt>
                <c:pt idx="29">
                  <c:v>1.5096419999999999</c:v>
                </c:pt>
                <c:pt idx="30">
                  <c:v>1.504453</c:v>
                </c:pt>
                <c:pt idx="31">
                  <c:v>1.4992669999999999</c:v>
                </c:pt>
                <c:pt idx="32">
                  <c:v>1.4939180000000001</c:v>
                </c:pt>
                <c:pt idx="33">
                  <c:v>1.487935</c:v>
                </c:pt>
                <c:pt idx="34">
                  <c:v>1.4814069999999999</c:v>
                </c:pt>
                <c:pt idx="35">
                  <c:v>1.474367</c:v>
                </c:pt>
                <c:pt idx="36">
                  <c:v>1.467341</c:v>
                </c:pt>
                <c:pt idx="37">
                  <c:v>1.4603219999999999</c:v>
                </c:pt>
                <c:pt idx="38">
                  <c:v>1.4530829999999999</c:v>
                </c:pt>
                <c:pt idx="39">
                  <c:v>1.445641</c:v>
                </c:pt>
                <c:pt idx="40">
                  <c:v>1.4381630000000001</c:v>
                </c:pt>
                <c:pt idx="41">
                  <c:v>1.430911</c:v>
                </c:pt>
                <c:pt idx="42">
                  <c:v>1.4240699999999999</c:v>
                </c:pt>
                <c:pt idx="43">
                  <c:v>1.4176569999999999</c:v>
                </c:pt>
                <c:pt idx="44">
                  <c:v>1.4114340000000001</c:v>
                </c:pt>
                <c:pt idx="45">
                  <c:v>1.405011</c:v>
                </c:pt>
                <c:pt idx="46">
                  <c:v>1.398048</c:v>
                </c:pt>
                <c:pt idx="47">
                  <c:v>1.390293</c:v>
                </c:pt>
                <c:pt idx="48">
                  <c:v>1.383392</c:v>
                </c:pt>
                <c:pt idx="49">
                  <c:v>1.377035</c:v>
                </c:pt>
                <c:pt idx="50">
                  <c:v>1.3715539999999999</c:v>
                </c:pt>
                <c:pt idx="51">
                  <c:v>1.3656950000000001</c:v>
                </c:pt>
                <c:pt idx="52">
                  <c:v>1.3595349999999999</c:v>
                </c:pt>
                <c:pt idx="53">
                  <c:v>1.3534280000000001</c:v>
                </c:pt>
                <c:pt idx="54">
                  <c:v>1.347845</c:v>
                </c:pt>
                <c:pt idx="55">
                  <c:v>1.3433010000000001</c:v>
                </c:pt>
                <c:pt idx="56">
                  <c:v>1.3400350000000001</c:v>
                </c:pt>
                <c:pt idx="57">
                  <c:v>1.338276</c:v>
                </c:pt>
                <c:pt idx="58">
                  <c:v>1.3365739999999999</c:v>
                </c:pt>
                <c:pt idx="59">
                  <c:v>1.334848</c:v>
                </c:pt>
                <c:pt idx="60">
                  <c:v>1.3330919999999999</c:v>
                </c:pt>
                <c:pt idx="61">
                  <c:v>1.332441</c:v>
                </c:pt>
                <c:pt idx="62">
                  <c:v>1.3323130000000001</c:v>
                </c:pt>
                <c:pt idx="63">
                  <c:v>1.3325050000000001</c:v>
                </c:pt>
                <c:pt idx="64">
                  <c:v>1.3330010000000001</c:v>
                </c:pt>
                <c:pt idx="65">
                  <c:v>1.333658</c:v>
                </c:pt>
                <c:pt idx="66">
                  <c:v>1.334368</c:v>
                </c:pt>
                <c:pt idx="67">
                  <c:v>1.335021</c:v>
                </c:pt>
                <c:pt idx="68">
                  <c:v>1.335396</c:v>
                </c:pt>
                <c:pt idx="69">
                  <c:v>1.335504</c:v>
                </c:pt>
                <c:pt idx="70">
                  <c:v>1.335202</c:v>
                </c:pt>
                <c:pt idx="71">
                  <c:v>1.33457</c:v>
                </c:pt>
                <c:pt idx="72">
                  <c:v>1.3339220000000001</c:v>
                </c:pt>
                <c:pt idx="73">
                  <c:v>1.333199</c:v>
                </c:pt>
                <c:pt idx="74">
                  <c:v>1.3322560000000001</c:v>
                </c:pt>
                <c:pt idx="75">
                  <c:v>1.33107</c:v>
                </c:pt>
                <c:pt idx="76">
                  <c:v>1.329772</c:v>
                </c:pt>
                <c:pt idx="77">
                  <c:v>1.3284720000000001</c:v>
                </c:pt>
                <c:pt idx="78">
                  <c:v>1.327258</c:v>
                </c:pt>
                <c:pt idx="79">
                  <c:v>1.326092</c:v>
                </c:pt>
                <c:pt idx="80">
                  <c:v>1.3248089999999999</c:v>
                </c:pt>
                <c:pt idx="81">
                  <c:v>1.3233919999999999</c:v>
                </c:pt>
                <c:pt idx="82">
                  <c:v>1.321796</c:v>
                </c:pt>
                <c:pt idx="83">
                  <c:v>1.3199110000000001</c:v>
                </c:pt>
                <c:pt idx="84">
                  <c:v>1.317588</c:v>
                </c:pt>
                <c:pt idx="85">
                  <c:v>1.3153060000000001</c:v>
                </c:pt>
                <c:pt idx="86">
                  <c:v>1.313185</c:v>
                </c:pt>
                <c:pt idx="87">
                  <c:v>1.3112950000000001</c:v>
                </c:pt>
                <c:pt idx="88">
                  <c:v>1.30952</c:v>
                </c:pt>
                <c:pt idx="89">
                  <c:v>1.3078989999999999</c:v>
                </c:pt>
                <c:pt idx="90">
                  <c:v>1.3065329999999999</c:v>
                </c:pt>
                <c:pt idx="91">
                  <c:v>1.3055410000000001</c:v>
                </c:pt>
                <c:pt idx="92">
                  <c:v>1.3046739999999999</c:v>
                </c:pt>
                <c:pt idx="93">
                  <c:v>1.304157</c:v>
                </c:pt>
                <c:pt idx="94">
                  <c:v>1.3041700000000001</c:v>
                </c:pt>
                <c:pt idx="95">
                  <c:v>1.3041720000000001</c:v>
                </c:pt>
                <c:pt idx="96">
                  <c:v>1.3039320000000001</c:v>
                </c:pt>
                <c:pt idx="97">
                  <c:v>1.30352</c:v>
                </c:pt>
                <c:pt idx="98">
                  <c:v>1.3030459999999999</c:v>
                </c:pt>
                <c:pt idx="99">
                  <c:v>1.302397</c:v>
                </c:pt>
                <c:pt idx="100">
                  <c:v>1.301545</c:v>
                </c:pt>
                <c:pt idx="101">
                  <c:v>1.3003549999999999</c:v>
                </c:pt>
                <c:pt idx="102">
                  <c:v>1.2992189999999999</c:v>
                </c:pt>
                <c:pt idx="103">
                  <c:v>1.2982180000000001</c:v>
                </c:pt>
                <c:pt idx="104">
                  <c:v>1.297679</c:v>
                </c:pt>
                <c:pt idx="105">
                  <c:v>1.297752</c:v>
                </c:pt>
                <c:pt idx="106">
                  <c:v>1.298386</c:v>
                </c:pt>
                <c:pt idx="107">
                  <c:v>1.299356</c:v>
                </c:pt>
                <c:pt idx="108">
                  <c:v>1.3004789999999999</c:v>
                </c:pt>
                <c:pt idx="109">
                  <c:v>1.301728</c:v>
                </c:pt>
                <c:pt idx="110">
                  <c:v>1.303096</c:v>
                </c:pt>
                <c:pt idx="111">
                  <c:v>1.3049710000000001</c:v>
                </c:pt>
                <c:pt idx="112">
                  <c:v>1.3067200000000001</c:v>
                </c:pt>
                <c:pt idx="113">
                  <c:v>1.308632</c:v>
                </c:pt>
                <c:pt idx="114">
                  <c:v>1.3138799999999999</c:v>
                </c:pt>
                <c:pt idx="115">
                  <c:v>1.3204629999999999</c:v>
                </c:pt>
                <c:pt idx="116">
                  <c:v>1.328009</c:v>
                </c:pt>
                <c:pt idx="117">
                  <c:v>1.335745</c:v>
                </c:pt>
                <c:pt idx="118">
                  <c:v>1.343709</c:v>
                </c:pt>
                <c:pt idx="119">
                  <c:v>1.351871</c:v>
                </c:pt>
                <c:pt idx="120">
                  <c:v>1.3602240000000001</c:v>
                </c:pt>
                <c:pt idx="121">
                  <c:v>1.3686160000000001</c:v>
                </c:pt>
                <c:pt idx="122">
                  <c:v>1.3778950000000001</c:v>
                </c:pt>
                <c:pt idx="123">
                  <c:v>1.3877539999999999</c:v>
                </c:pt>
                <c:pt idx="124">
                  <c:v>1.3945890000000001</c:v>
                </c:pt>
                <c:pt idx="125">
                  <c:v>1.399432</c:v>
                </c:pt>
                <c:pt idx="126">
                  <c:v>1.40246</c:v>
                </c:pt>
                <c:pt idx="127">
                  <c:v>1.404709</c:v>
                </c:pt>
                <c:pt idx="128">
                  <c:v>1.4071659999999999</c:v>
                </c:pt>
                <c:pt idx="129">
                  <c:v>1.4096880000000001</c:v>
                </c:pt>
                <c:pt idx="130">
                  <c:v>1.4123399999999999</c:v>
                </c:pt>
                <c:pt idx="131">
                  <c:v>1.4148700000000001</c:v>
                </c:pt>
                <c:pt idx="132">
                  <c:v>1.4167719999999999</c:v>
                </c:pt>
                <c:pt idx="133">
                  <c:v>1.4176029999999999</c:v>
                </c:pt>
                <c:pt idx="134">
                  <c:v>1.4171990000000001</c:v>
                </c:pt>
                <c:pt idx="135">
                  <c:v>1.4162650000000001</c:v>
                </c:pt>
                <c:pt idx="136">
                  <c:v>1.41561</c:v>
                </c:pt>
                <c:pt idx="137">
                  <c:v>1.4151370000000001</c:v>
                </c:pt>
                <c:pt idx="138">
                  <c:v>1.413953</c:v>
                </c:pt>
                <c:pt idx="139">
                  <c:v>1.4123289999999999</c:v>
                </c:pt>
                <c:pt idx="140">
                  <c:v>1.4099980000000001</c:v>
                </c:pt>
                <c:pt idx="141">
                  <c:v>1.4068430000000001</c:v>
                </c:pt>
                <c:pt idx="142">
                  <c:v>1.403448</c:v>
                </c:pt>
                <c:pt idx="143">
                  <c:v>1.4005270000000001</c:v>
                </c:pt>
                <c:pt idx="144">
                  <c:v>1.3981349999999999</c:v>
                </c:pt>
                <c:pt idx="145">
                  <c:v>1.3962619999999999</c:v>
                </c:pt>
                <c:pt idx="146">
                  <c:v>1.394487</c:v>
                </c:pt>
                <c:pt idx="147">
                  <c:v>1.3929260000000001</c:v>
                </c:pt>
                <c:pt idx="148">
                  <c:v>1.393246</c:v>
                </c:pt>
                <c:pt idx="149">
                  <c:v>1.3941650000000001</c:v>
                </c:pt>
                <c:pt idx="150">
                  <c:v>1.395654</c:v>
                </c:pt>
                <c:pt idx="151">
                  <c:v>1.3974679999999999</c:v>
                </c:pt>
                <c:pt idx="152">
                  <c:v>1.399484</c:v>
                </c:pt>
                <c:pt idx="153">
                  <c:v>1.401572</c:v>
                </c:pt>
                <c:pt idx="154">
                  <c:v>1.403627</c:v>
                </c:pt>
                <c:pt idx="155">
                  <c:v>1.4057850000000001</c:v>
                </c:pt>
                <c:pt idx="156">
                  <c:v>1.4081140000000001</c:v>
                </c:pt>
                <c:pt idx="157">
                  <c:v>1.4105989999999999</c:v>
                </c:pt>
                <c:pt idx="158">
                  <c:v>1.4116580000000001</c:v>
                </c:pt>
                <c:pt idx="159">
                  <c:v>1.412436</c:v>
                </c:pt>
                <c:pt idx="160">
                  <c:v>1.4131389999999999</c:v>
                </c:pt>
                <c:pt idx="161">
                  <c:v>1.41422</c:v>
                </c:pt>
                <c:pt idx="162">
                  <c:v>1.4151879999999999</c:v>
                </c:pt>
                <c:pt idx="163">
                  <c:v>1.415713</c:v>
                </c:pt>
                <c:pt idx="164">
                  <c:v>1.416072</c:v>
                </c:pt>
                <c:pt idx="165">
                  <c:v>1.41621</c:v>
                </c:pt>
                <c:pt idx="166">
                  <c:v>1.4157329999999999</c:v>
                </c:pt>
                <c:pt idx="167">
                  <c:v>1.4142189999999999</c:v>
                </c:pt>
                <c:pt idx="168">
                  <c:v>1.411289</c:v>
                </c:pt>
                <c:pt idx="169">
                  <c:v>1.4079429999999999</c:v>
                </c:pt>
                <c:pt idx="170">
                  <c:v>1.404209</c:v>
                </c:pt>
                <c:pt idx="171">
                  <c:v>1.399999</c:v>
                </c:pt>
                <c:pt idx="172">
                  <c:v>1.3940410000000001</c:v>
                </c:pt>
                <c:pt idx="173">
                  <c:v>1.3865460000000001</c:v>
                </c:pt>
                <c:pt idx="174">
                  <c:v>1.377429</c:v>
                </c:pt>
                <c:pt idx="175">
                  <c:v>1.342435</c:v>
                </c:pt>
                <c:pt idx="176">
                  <c:v>1.2940480000000001</c:v>
                </c:pt>
                <c:pt idx="177">
                  <c:v>1.247684</c:v>
                </c:pt>
                <c:pt idx="178">
                  <c:v>1.2038219999999999</c:v>
                </c:pt>
                <c:pt idx="179">
                  <c:v>1.161743</c:v>
                </c:pt>
                <c:pt idx="180">
                  <c:v>1.1207290000000001</c:v>
                </c:pt>
                <c:pt idx="181">
                  <c:v>1.0811459999999999</c:v>
                </c:pt>
                <c:pt idx="182">
                  <c:v>1.045277</c:v>
                </c:pt>
                <c:pt idx="183">
                  <c:v>1.0137080000000001</c:v>
                </c:pt>
                <c:pt idx="184">
                  <c:v>0.98623000000000005</c:v>
                </c:pt>
                <c:pt idx="185">
                  <c:v>0.98693200000000003</c:v>
                </c:pt>
                <c:pt idx="186">
                  <c:v>1.0034380000000001</c:v>
                </c:pt>
                <c:pt idx="187">
                  <c:v>1.020351</c:v>
                </c:pt>
                <c:pt idx="188">
                  <c:v>1.037223</c:v>
                </c:pt>
                <c:pt idx="189">
                  <c:v>1.0536749999999999</c:v>
                </c:pt>
                <c:pt idx="190">
                  <c:v>1.0704720000000001</c:v>
                </c:pt>
                <c:pt idx="191">
                  <c:v>1.0871660000000001</c:v>
                </c:pt>
                <c:pt idx="192">
                  <c:v>1.103002</c:v>
                </c:pt>
                <c:pt idx="193">
                  <c:v>1.1173960000000001</c:v>
                </c:pt>
                <c:pt idx="194">
                  <c:v>1.1318980000000001</c:v>
                </c:pt>
                <c:pt idx="195">
                  <c:v>1.151197</c:v>
                </c:pt>
                <c:pt idx="196">
                  <c:v>1.1756789999999999</c:v>
                </c:pt>
                <c:pt idx="197">
                  <c:v>1.2044589999999999</c:v>
                </c:pt>
                <c:pt idx="198">
                  <c:v>1.2366569999999999</c:v>
                </c:pt>
                <c:pt idx="199">
                  <c:v>1.271388</c:v>
                </c:pt>
                <c:pt idx="200">
                  <c:v>1.3082199999999999</c:v>
                </c:pt>
                <c:pt idx="201">
                  <c:v>1.3467389999999999</c:v>
                </c:pt>
                <c:pt idx="202">
                  <c:v>1.3866620000000001</c:v>
                </c:pt>
                <c:pt idx="203">
                  <c:v>1.4268479999999999</c:v>
                </c:pt>
                <c:pt idx="204">
                  <c:v>1.465727</c:v>
                </c:pt>
                <c:pt idx="205">
                  <c:v>1.4972490000000001</c:v>
                </c:pt>
                <c:pt idx="206">
                  <c:v>1.5210760000000001</c:v>
                </c:pt>
                <c:pt idx="207">
                  <c:v>1.538538</c:v>
                </c:pt>
                <c:pt idx="208">
                  <c:v>1.5511440000000001</c:v>
                </c:pt>
                <c:pt idx="209">
                  <c:v>1.560508</c:v>
                </c:pt>
                <c:pt idx="210">
                  <c:v>1.5668169999999999</c:v>
                </c:pt>
                <c:pt idx="211">
                  <c:v>1.5699050000000001</c:v>
                </c:pt>
                <c:pt idx="212">
                  <c:v>1.570101</c:v>
                </c:pt>
                <c:pt idx="213">
                  <c:v>1.56846</c:v>
                </c:pt>
                <c:pt idx="214">
                  <c:v>1.5649649999999999</c:v>
                </c:pt>
                <c:pt idx="215">
                  <c:v>1.5610520000000001</c:v>
                </c:pt>
                <c:pt idx="216">
                  <c:v>1.5565450000000001</c:v>
                </c:pt>
                <c:pt idx="217">
                  <c:v>1.5512269999999999</c:v>
                </c:pt>
                <c:pt idx="218">
                  <c:v>1.5447150000000001</c:v>
                </c:pt>
                <c:pt idx="219">
                  <c:v>1.537995</c:v>
                </c:pt>
                <c:pt idx="220">
                  <c:v>1.5297829999999999</c:v>
                </c:pt>
                <c:pt idx="221">
                  <c:v>1.5209600000000001</c:v>
                </c:pt>
                <c:pt idx="222">
                  <c:v>1.511398</c:v>
                </c:pt>
                <c:pt idx="223">
                  <c:v>1.500564</c:v>
                </c:pt>
                <c:pt idx="224">
                  <c:v>1.485743</c:v>
                </c:pt>
                <c:pt idx="225">
                  <c:v>1.47041</c:v>
                </c:pt>
                <c:pt idx="226">
                  <c:v>1.4553510000000001</c:v>
                </c:pt>
                <c:pt idx="227">
                  <c:v>1.440903</c:v>
                </c:pt>
                <c:pt idx="228">
                  <c:v>1.428096</c:v>
                </c:pt>
                <c:pt idx="229">
                  <c:v>1.415591</c:v>
                </c:pt>
                <c:pt idx="230">
                  <c:v>1.4049780000000001</c:v>
                </c:pt>
                <c:pt idx="231">
                  <c:v>1.396112</c:v>
                </c:pt>
                <c:pt idx="232">
                  <c:v>1.394822</c:v>
                </c:pt>
                <c:pt idx="233">
                  <c:v>1.40201</c:v>
                </c:pt>
                <c:pt idx="234">
                  <c:v>1.4147000000000001</c:v>
                </c:pt>
                <c:pt idx="235">
                  <c:v>1.429414</c:v>
                </c:pt>
                <c:pt idx="236">
                  <c:v>1.4458230000000001</c:v>
                </c:pt>
                <c:pt idx="237">
                  <c:v>1.4635450000000001</c:v>
                </c:pt>
                <c:pt idx="238">
                  <c:v>1.4807170000000001</c:v>
                </c:pt>
                <c:pt idx="239">
                  <c:v>1.4970490000000001</c:v>
                </c:pt>
                <c:pt idx="240">
                  <c:v>1.512437</c:v>
                </c:pt>
                <c:pt idx="241">
                  <c:v>1.5266470000000001</c:v>
                </c:pt>
                <c:pt idx="242">
                  <c:v>1.533954</c:v>
                </c:pt>
                <c:pt idx="243">
                  <c:v>1.5338400000000001</c:v>
                </c:pt>
                <c:pt idx="244">
                  <c:v>1.532216</c:v>
                </c:pt>
                <c:pt idx="245">
                  <c:v>1.529183</c:v>
                </c:pt>
                <c:pt idx="246">
                  <c:v>1.524726</c:v>
                </c:pt>
                <c:pt idx="247">
                  <c:v>1.5190170000000001</c:v>
                </c:pt>
                <c:pt idx="248">
                  <c:v>1.512967</c:v>
                </c:pt>
                <c:pt idx="249">
                  <c:v>1.5070170000000001</c:v>
                </c:pt>
                <c:pt idx="250">
                  <c:v>1.5011620000000001</c:v>
                </c:pt>
                <c:pt idx="251">
                  <c:v>1.4955670000000001</c:v>
                </c:pt>
                <c:pt idx="252">
                  <c:v>1.4904710000000001</c:v>
                </c:pt>
                <c:pt idx="253">
                  <c:v>1.485733</c:v>
                </c:pt>
                <c:pt idx="254">
                  <c:v>1.4814229999999999</c:v>
                </c:pt>
                <c:pt idx="255">
                  <c:v>1.47759</c:v>
                </c:pt>
                <c:pt idx="256">
                  <c:v>1.4743850000000001</c:v>
                </c:pt>
                <c:pt idx="257">
                  <c:v>1.471573</c:v>
                </c:pt>
                <c:pt idx="258">
                  <c:v>1.4686330000000001</c:v>
                </c:pt>
                <c:pt idx="259">
                  <c:v>1.4652069999999999</c:v>
                </c:pt>
                <c:pt idx="260">
                  <c:v>1.461592</c:v>
                </c:pt>
                <c:pt idx="261">
                  <c:v>1.4579279999999999</c:v>
                </c:pt>
                <c:pt idx="262">
                  <c:v>1.454439</c:v>
                </c:pt>
                <c:pt idx="263">
                  <c:v>1.451735</c:v>
                </c:pt>
                <c:pt idx="264">
                  <c:v>1.450245</c:v>
                </c:pt>
                <c:pt idx="265">
                  <c:v>1.4500470000000001</c:v>
                </c:pt>
                <c:pt idx="266">
                  <c:v>1.4509529999999999</c:v>
                </c:pt>
                <c:pt idx="267">
                  <c:v>1.452718</c:v>
                </c:pt>
                <c:pt idx="268">
                  <c:v>1.455579</c:v>
                </c:pt>
                <c:pt idx="269">
                  <c:v>1.4597070000000001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60-A748-AD21-207BDD55370B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0.151531</c:v>
                </c:pt>
                <c:pt idx="1">
                  <c:v>0.30373899999999998</c:v>
                </c:pt>
                <c:pt idx="2">
                  <c:v>0.45607300000000001</c:v>
                </c:pt>
                <c:pt idx="3">
                  <c:v>0.61136800000000002</c:v>
                </c:pt>
                <c:pt idx="4">
                  <c:v>0.76648400000000005</c:v>
                </c:pt>
                <c:pt idx="5">
                  <c:v>0.92145299999999997</c:v>
                </c:pt>
                <c:pt idx="6">
                  <c:v>1.076201</c:v>
                </c:pt>
                <c:pt idx="7">
                  <c:v>1.2316879999999999</c:v>
                </c:pt>
                <c:pt idx="8">
                  <c:v>1.387696</c:v>
                </c:pt>
                <c:pt idx="9">
                  <c:v>1.5443659999999999</c:v>
                </c:pt>
                <c:pt idx="10">
                  <c:v>1.5499909999999999</c:v>
                </c:pt>
                <c:pt idx="11">
                  <c:v>1.5550280000000001</c:v>
                </c:pt>
                <c:pt idx="12">
                  <c:v>1.5590930000000001</c:v>
                </c:pt>
                <c:pt idx="13">
                  <c:v>1.5591090000000001</c:v>
                </c:pt>
                <c:pt idx="14">
                  <c:v>1.5580639999999999</c:v>
                </c:pt>
                <c:pt idx="15">
                  <c:v>1.556184</c:v>
                </c:pt>
                <c:pt idx="16">
                  <c:v>1.55471</c:v>
                </c:pt>
                <c:pt idx="17">
                  <c:v>1.5528960000000001</c:v>
                </c:pt>
                <c:pt idx="18">
                  <c:v>1.551148</c:v>
                </c:pt>
                <c:pt idx="19">
                  <c:v>1.5486439999999999</c:v>
                </c:pt>
                <c:pt idx="20">
                  <c:v>1.5456080000000001</c:v>
                </c:pt>
                <c:pt idx="21">
                  <c:v>1.5429839999999999</c:v>
                </c:pt>
                <c:pt idx="22">
                  <c:v>1.5413410000000001</c:v>
                </c:pt>
                <c:pt idx="23">
                  <c:v>1.5405880000000001</c:v>
                </c:pt>
                <c:pt idx="24">
                  <c:v>1.5409900000000001</c:v>
                </c:pt>
                <c:pt idx="25">
                  <c:v>1.5421849999999999</c:v>
                </c:pt>
                <c:pt idx="26">
                  <c:v>1.543013</c:v>
                </c:pt>
                <c:pt idx="27">
                  <c:v>1.5432079999999999</c:v>
                </c:pt>
                <c:pt idx="28">
                  <c:v>1.5425660000000001</c:v>
                </c:pt>
                <c:pt idx="29">
                  <c:v>1.541698</c:v>
                </c:pt>
                <c:pt idx="30">
                  <c:v>1.5404739999999999</c:v>
                </c:pt>
                <c:pt idx="31">
                  <c:v>1.538125</c:v>
                </c:pt>
                <c:pt idx="32">
                  <c:v>1.5354159999999999</c:v>
                </c:pt>
                <c:pt idx="33">
                  <c:v>1.5330900000000001</c:v>
                </c:pt>
                <c:pt idx="34">
                  <c:v>1.530227</c:v>
                </c:pt>
                <c:pt idx="35">
                  <c:v>1.5264470000000001</c:v>
                </c:pt>
                <c:pt idx="36">
                  <c:v>1.522246</c:v>
                </c:pt>
                <c:pt idx="37">
                  <c:v>1.517774</c:v>
                </c:pt>
                <c:pt idx="38">
                  <c:v>1.513209</c:v>
                </c:pt>
                <c:pt idx="39">
                  <c:v>1.508748</c:v>
                </c:pt>
                <c:pt idx="40">
                  <c:v>1.504858</c:v>
                </c:pt>
                <c:pt idx="41">
                  <c:v>1.5020260000000001</c:v>
                </c:pt>
                <c:pt idx="42">
                  <c:v>1.4999420000000001</c:v>
                </c:pt>
                <c:pt idx="43">
                  <c:v>1.49823</c:v>
                </c:pt>
                <c:pt idx="44">
                  <c:v>1.497614</c:v>
                </c:pt>
                <c:pt idx="45">
                  <c:v>1.498596</c:v>
                </c:pt>
                <c:pt idx="46">
                  <c:v>1.500686</c:v>
                </c:pt>
                <c:pt idx="47">
                  <c:v>1.503857</c:v>
                </c:pt>
                <c:pt idx="48">
                  <c:v>1.50804</c:v>
                </c:pt>
                <c:pt idx="49">
                  <c:v>1.513277</c:v>
                </c:pt>
                <c:pt idx="50">
                  <c:v>1.519172</c:v>
                </c:pt>
                <c:pt idx="51">
                  <c:v>1.525569</c:v>
                </c:pt>
                <c:pt idx="52">
                  <c:v>1.5323830000000001</c:v>
                </c:pt>
                <c:pt idx="53">
                  <c:v>1.5392980000000001</c:v>
                </c:pt>
                <c:pt idx="54">
                  <c:v>1.5461119999999999</c:v>
                </c:pt>
                <c:pt idx="55">
                  <c:v>1.552513</c:v>
                </c:pt>
                <c:pt idx="56">
                  <c:v>1.55813</c:v>
                </c:pt>
                <c:pt idx="57">
                  <c:v>1.5624610000000001</c:v>
                </c:pt>
                <c:pt idx="58">
                  <c:v>1.563337</c:v>
                </c:pt>
                <c:pt idx="59">
                  <c:v>1.560851</c:v>
                </c:pt>
                <c:pt idx="60">
                  <c:v>1.5544770000000001</c:v>
                </c:pt>
                <c:pt idx="61">
                  <c:v>1.5448550000000001</c:v>
                </c:pt>
                <c:pt idx="62">
                  <c:v>1.5329870000000001</c:v>
                </c:pt>
                <c:pt idx="63">
                  <c:v>1.519053</c:v>
                </c:pt>
                <c:pt idx="64">
                  <c:v>1.5034909999999999</c:v>
                </c:pt>
                <c:pt idx="65">
                  <c:v>1.48661</c:v>
                </c:pt>
                <c:pt idx="66">
                  <c:v>1.46946</c:v>
                </c:pt>
                <c:pt idx="67">
                  <c:v>1.453101</c:v>
                </c:pt>
                <c:pt idx="68">
                  <c:v>1.4396409999999999</c:v>
                </c:pt>
                <c:pt idx="69">
                  <c:v>1.429224</c:v>
                </c:pt>
                <c:pt idx="70">
                  <c:v>1.4224140000000001</c:v>
                </c:pt>
                <c:pt idx="71">
                  <c:v>1.418919</c:v>
                </c:pt>
                <c:pt idx="72">
                  <c:v>1.4176850000000001</c:v>
                </c:pt>
                <c:pt idx="73">
                  <c:v>1.4187799999999999</c:v>
                </c:pt>
                <c:pt idx="74">
                  <c:v>1.421854</c:v>
                </c:pt>
                <c:pt idx="75">
                  <c:v>1.4264859999999999</c:v>
                </c:pt>
                <c:pt idx="76">
                  <c:v>1.431881</c:v>
                </c:pt>
                <c:pt idx="77">
                  <c:v>1.437549</c:v>
                </c:pt>
                <c:pt idx="78">
                  <c:v>1.444393</c:v>
                </c:pt>
                <c:pt idx="79">
                  <c:v>1.4524269999999999</c:v>
                </c:pt>
                <c:pt idx="80">
                  <c:v>1.461198</c:v>
                </c:pt>
                <c:pt idx="81">
                  <c:v>1.4693670000000001</c:v>
                </c:pt>
                <c:pt idx="82">
                  <c:v>1.4767999999999999</c:v>
                </c:pt>
                <c:pt idx="83">
                  <c:v>1.481717</c:v>
                </c:pt>
                <c:pt idx="84">
                  <c:v>1.485012</c:v>
                </c:pt>
                <c:pt idx="85">
                  <c:v>1.4875929999999999</c:v>
                </c:pt>
                <c:pt idx="86">
                  <c:v>1.4890760000000001</c:v>
                </c:pt>
                <c:pt idx="87">
                  <c:v>1.4891099999999999</c:v>
                </c:pt>
                <c:pt idx="88">
                  <c:v>1.486858</c:v>
                </c:pt>
                <c:pt idx="89">
                  <c:v>1.4826589999999999</c:v>
                </c:pt>
                <c:pt idx="90">
                  <c:v>1.477104</c:v>
                </c:pt>
                <c:pt idx="91">
                  <c:v>1.4711799999999999</c:v>
                </c:pt>
                <c:pt idx="92">
                  <c:v>1.464707</c:v>
                </c:pt>
                <c:pt idx="93">
                  <c:v>1.4603950000000001</c:v>
                </c:pt>
                <c:pt idx="94">
                  <c:v>1.4571700000000001</c:v>
                </c:pt>
                <c:pt idx="95">
                  <c:v>1.45459</c:v>
                </c:pt>
                <c:pt idx="96">
                  <c:v>1.453058</c:v>
                </c:pt>
                <c:pt idx="97">
                  <c:v>1.4527859999999999</c:v>
                </c:pt>
                <c:pt idx="98">
                  <c:v>1.453929</c:v>
                </c:pt>
                <c:pt idx="99">
                  <c:v>1.455084</c:v>
                </c:pt>
                <c:pt idx="100">
                  <c:v>1.457039</c:v>
                </c:pt>
                <c:pt idx="101">
                  <c:v>1.4592449999999999</c:v>
                </c:pt>
                <c:pt idx="102">
                  <c:v>1.4629300000000001</c:v>
                </c:pt>
                <c:pt idx="103">
                  <c:v>1.467638</c:v>
                </c:pt>
                <c:pt idx="104">
                  <c:v>1.474302</c:v>
                </c:pt>
                <c:pt idx="105">
                  <c:v>1.4823930000000001</c:v>
                </c:pt>
                <c:pt idx="106">
                  <c:v>1.4904520000000001</c:v>
                </c:pt>
                <c:pt idx="107">
                  <c:v>1.4984170000000001</c:v>
                </c:pt>
                <c:pt idx="108">
                  <c:v>1.5059480000000001</c:v>
                </c:pt>
                <c:pt idx="109">
                  <c:v>1.5145759999999999</c:v>
                </c:pt>
                <c:pt idx="110">
                  <c:v>1.523061</c:v>
                </c:pt>
                <c:pt idx="111">
                  <c:v>1.531439</c:v>
                </c:pt>
                <c:pt idx="112">
                  <c:v>1.538287</c:v>
                </c:pt>
                <c:pt idx="113">
                  <c:v>1.543536</c:v>
                </c:pt>
                <c:pt idx="114">
                  <c:v>1.5466299999999999</c:v>
                </c:pt>
                <c:pt idx="115">
                  <c:v>1.5476259999999999</c:v>
                </c:pt>
                <c:pt idx="116">
                  <c:v>1.5480119999999999</c:v>
                </c:pt>
                <c:pt idx="117">
                  <c:v>1.548071</c:v>
                </c:pt>
                <c:pt idx="118">
                  <c:v>1.5479339999999999</c:v>
                </c:pt>
                <c:pt idx="119">
                  <c:v>1.546961</c:v>
                </c:pt>
                <c:pt idx="120">
                  <c:v>1.545528</c:v>
                </c:pt>
                <c:pt idx="121">
                  <c:v>1.5441990000000001</c:v>
                </c:pt>
                <c:pt idx="122">
                  <c:v>1.543309</c:v>
                </c:pt>
                <c:pt idx="123">
                  <c:v>1.542232</c:v>
                </c:pt>
                <c:pt idx="124">
                  <c:v>1.5407770000000001</c:v>
                </c:pt>
                <c:pt idx="125">
                  <c:v>1.5392380000000001</c:v>
                </c:pt>
                <c:pt idx="126">
                  <c:v>1.5375559999999999</c:v>
                </c:pt>
                <c:pt idx="127">
                  <c:v>1.5347660000000001</c:v>
                </c:pt>
                <c:pt idx="128">
                  <c:v>1.529539</c:v>
                </c:pt>
                <c:pt idx="129">
                  <c:v>1.5200039999999999</c:v>
                </c:pt>
                <c:pt idx="130">
                  <c:v>1.508373</c:v>
                </c:pt>
                <c:pt idx="131">
                  <c:v>1.4953050000000001</c:v>
                </c:pt>
                <c:pt idx="132">
                  <c:v>1.4813259999999999</c:v>
                </c:pt>
                <c:pt idx="133">
                  <c:v>1.467028</c:v>
                </c:pt>
                <c:pt idx="134">
                  <c:v>1.4528939999999999</c:v>
                </c:pt>
                <c:pt idx="135">
                  <c:v>1.4393229999999999</c:v>
                </c:pt>
                <c:pt idx="136">
                  <c:v>1.4270590000000001</c:v>
                </c:pt>
                <c:pt idx="137">
                  <c:v>1.416898</c:v>
                </c:pt>
                <c:pt idx="138">
                  <c:v>1.408784</c:v>
                </c:pt>
                <c:pt idx="139">
                  <c:v>1.4048</c:v>
                </c:pt>
                <c:pt idx="140">
                  <c:v>1.402693</c:v>
                </c:pt>
                <c:pt idx="141">
                  <c:v>1.40168</c:v>
                </c:pt>
                <c:pt idx="142">
                  <c:v>1.4016569999999999</c:v>
                </c:pt>
                <c:pt idx="143">
                  <c:v>1.4022349999999999</c:v>
                </c:pt>
                <c:pt idx="144">
                  <c:v>1.402352</c:v>
                </c:pt>
                <c:pt idx="145">
                  <c:v>1.4024479999999999</c:v>
                </c:pt>
                <c:pt idx="146">
                  <c:v>1.4018820000000001</c:v>
                </c:pt>
                <c:pt idx="147">
                  <c:v>1.400638</c:v>
                </c:pt>
                <c:pt idx="148">
                  <c:v>1.4000729999999999</c:v>
                </c:pt>
                <c:pt idx="149">
                  <c:v>1.3997299999999999</c:v>
                </c:pt>
                <c:pt idx="150">
                  <c:v>1.3995960000000001</c:v>
                </c:pt>
                <c:pt idx="151">
                  <c:v>1.3987799999999999</c:v>
                </c:pt>
                <c:pt idx="152">
                  <c:v>1.3971690000000001</c:v>
                </c:pt>
                <c:pt idx="153">
                  <c:v>1.39507</c:v>
                </c:pt>
                <c:pt idx="154">
                  <c:v>1.393421</c:v>
                </c:pt>
                <c:pt idx="155">
                  <c:v>1.3913690000000001</c:v>
                </c:pt>
                <c:pt idx="156">
                  <c:v>1.388852</c:v>
                </c:pt>
                <c:pt idx="157">
                  <c:v>1.385899</c:v>
                </c:pt>
                <c:pt idx="158">
                  <c:v>1.381473</c:v>
                </c:pt>
                <c:pt idx="159">
                  <c:v>1.3771640000000001</c:v>
                </c:pt>
                <c:pt idx="160">
                  <c:v>1.3726560000000001</c:v>
                </c:pt>
                <c:pt idx="161">
                  <c:v>1.3694299999999999</c:v>
                </c:pt>
                <c:pt idx="162">
                  <c:v>1.367316</c:v>
                </c:pt>
                <c:pt idx="163">
                  <c:v>1.365917</c:v>
                </c:pt>
                <c:pt idx="164">
                  <c:v>1.3652120000000001</c:v>
                </c:pt>
                <c:pt idx="165">
                  <c:v>1.365578</c:v>
                </c:pt>
                <c:pt idx="166">
                  <c:v>1.36734</c:v>
                </c:pt>
                <c:pt idx="167">
                  <c:v>1.37083</c:v>
                </c:pt>
                <c:pt idx="168">
                  <c:v>1.377459</c:v>
                </c:pt>
                <c:pt idx="169">
                  <c:v>1.3852640000000001</c:v>
                </c:pt>
                <c:pt idx="170">
                  <c:v>1.3938600000000001</c:v>
                </c:pt>
                <c:pt idx="171">
                  <c:v>1.402415</c:v>
                </c:pt>
                <c:pt idx="172">
                  <c:v>1.410663</c:v>
                </c:pt>
                <c:pt idx="173">
                  <c:v>1.418175</c:v>
                </c:pt>
                <c:pt idx="174">
                  <c:v>1.4254279999999999</c:v>
                </c:pt>
                <c:pt idx="175">
                  <c:v>1.4322250000000001</c:v>
                </c:pt>
                <c:pt idx="176">
                  <c:v>1.438485</c:v>
                </c:pt>
                <c:pt idx="177">
                  <c:v>1.4436340000000001</c:v>
                </c:pt>
                <c:pt idx="178">
                  <c:v>1.4473750000000001</c:v>
                </c:pt>
                <c:pt idx="179">
                  <c:v>1.4504269999999999</c:v>
                </c:pt>
                <c:pt idx="180">
                  <c:v>1.4535800000000001</c:v>
                </c:pt>
                <c:pt idx="181">
                  <c:v>1.4567680000000001</c:v>
                </c:pt>
                <c:pt idx="182">
                  <c:v>1.4582729999999999</c:v>
                </c:pt>
                <c:pt idx="183">
                  <c:v>1.4590069999999999</c:v>
                </c:pt>
                <c:pt idx="184">
                  <c:v>1.4586730000000001</c:v>
                </c:pt>
                <c:pt idx="185">
                  <c:v>1.4571810000000001</c:v>
                </c:pt>
                <c:pt idx="186">
                  <c:v>1.454278</c:v>
                </c:pt>
                <c:pt idx="187">
                  <c:v>1.450142</c:v>
                </c:pt>
                <c:pt idx="188">
                  <c:v>1.444858</c:v>
                </c:pt>
                <c:pt idx="189">
                  <c:v>1.4381729999999999</c:v>
                </c:pt>
                <c:pt idx="190">
                  <c:v>1.4312590000000001</c:v>
                </c:pt>
                <c:pt idx="191">
                  <c:v>1.4234530000000001</c:v>
                </c:pt>
                <c:pt idx="192">
                  <c:v>1.417243</c:v>
                </c:pt>
                <c:pt idx="193">
                  <c:v>1.413284</c:v>
                </c:pt>
                <c:pt idx="194">
                  <c:v>1.410482</c:v>
                </c:pt>
                <c:pt idx="195">
                  <c:v>1.4090370000000001</c:v>
                </c:pt>
                <c:pt idx="196">
                  <c:v>1.4087540000000001</c:v>
                </c:pt>
                <c:pt idx="197">
                  <c:v>1.4092549999999999</c:v>
                </c:pt>
                <c:pt idx="198">
                  <c:v>1.4100029999999999</c:v>
                </c:pt>
                <c:pt idx="199">
                  <c:v>1.411654</c:v>
                </c:pt>
                <c:pt idx="200">
                  <c:v>1.413349</c:v>
                </c:pt>
                <c:pt idx="201">
                  <c:v>1.41551</c:v>
                </c:pt>
                <c:pt idx="202">
                  <c:v>1.417675</c:v>
                </c:pt>
                <c:pt idx="203">
                  <c:v>1.4188670000000001</c:v>
                </c:pt>
                <c:pt idx="204">
                  <c:v>1.419834</c:v>
                </c:pt>
                <c:pt idx="205">
                  <c:v>1.4209240000000001</c:v>
                </c:pt>
                <c:pt idx="206">
                  <c:v>1.4224760000000001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60-A748-AD21-207BDD55370B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0.134129</c:v>
                </c:pt>
                <c:pt idx="1">
                  <c:v>0.26913999999999999</c:v>
                </c:pt>
                <c:pt idx="2">
                  <c:v>0.40442299999999998</c:v>
                </c:pt>
                <c:pt idx="3">
                  <c:v>0.53987700000000005</c:v>
                </c:pt>
                <c:pt idx="4">
                  <c:v>0.675732</c:v>
                </c:pt>
                <c:pt idx="5">
                  <c:v>0.81196999999999997</c:v>
                </c:pt>
                <c:pt idx="6">
                  <c:v>0.94829300000000005</c:v>
                </c:pt>
                <c:pt idx="7">
                  <c:v>1.0845670000000001</c:v>
                </c:pt>
                <c:pt idx="8">
                  <c:v>1.220707</c:v>
                </c:pt>
                <c:pt idx="9">
                  <c:v>1.3566279999999999</c:v>
                </c:pt>
                <c:pt idx="10">
                  <c:v>1.358225</c:v>
                </c:pt>
                <c:pt idx="11">
                  <c:v>1.3588560000000001</c:v>
                </c:pt>
                <c:pt idx="12">
                  <c:v>1.3591789999999999</c:v>
                </c:pt>
                <c:pt idx="13">
                  <c:v>1.3592740000000001</c:v>
                </c:pt>
                <c:pt idx="14">
                  <c:v>1.359003</c:v>
                </c:pt>
                <c:pt idx="15">
                  <c:v>1.3601430000000001</c:v>
                </c:pt>
                <c:pt idx="16">
                  <c:v>1.360544</c:v>
                </c:pt>
                <c:pt idx="17">
                  <c:v>1.3605430000000001</c:v>
                </c:pt>
                <c:pt idx="18">
                  <c:v>1.361183</c:v>
                </c:pt>
                <c:pt idx="19">
                  <c:v>1.361955</c:v>
                </c:pt>
                <c:pt idx="20">
                  <c:v>1.362873</c:v>
                </c:pt>
                <c:pt idx="21">
                  <c:v>1.3637360000000001</c:v>
                </c:pt>
                <c:pt idx="22">
                  <c:v>1.3644810000000001</c:v>
                </c:pt>
                <c:pt idx="23">
                  <c:v>1.365129</c:v>
                </c:pt>
                <c:pt idx="24">
                  <c:v>1.365639</c:v>
                </c:pt>
                <c:pt idx="25">
                  <c:v>1.364295</c:v>
                </c:pt>
                <c:pt idx="26">
                  <c:v>1.3635710000000001</c:v>
                </c:pt>
                <c:pt idx="27">
                  <c:v>1.3633329999999999</c:v>
                </c:pt>
                <c:pt idx="28">
                  <c:v>1.3626910000000001</c:v>
                </c:pt>
                <c:pt idx="29">
                  <c:v>1.3660270000000001</c:v>
                </c:pt>
                <c:pt idx="30">
                  <c:v>1.3698079999999999</c:v>
                </c:pt>
                <c:pt idx="31">
                  <c:v>1.3739509999999999</c:v>
                </c:pt>
                <c:pt idx="32">
                  <c:v>1.3782509999999999</c:v>
                </c:pt>
                <c:pt idx="33">
                  <c:v>1.3825909999999999</c:v>
                </c:pt>
                <c:pt idx="34">
                  <c:v>1.3867620000000001</c:v>
                </c:pt>
                <c:pt idx="35">
                  <c:v>1.3909149999999999</c:v>
                </c:pt>
                <c:pt idx="36">
                  <c:v>1.3944700000000001</c:v>
                </c:pt>
                <c:pt idx="37">
                  <c:v>1.3980649999999999</c:v>
                </c:pt>
                <c:pt idx="38">
                  <c:v>1.4014960000000001</c:v>
                </c:pt>
                <c:pt idx="39">
                  <c:v>1.4009199999999999</c:v>
                </c:pt>
                <c:pt idx="40">
                  <c:v>1.399783</c:v>
                </c:pt>
                <c:pt idx="41">
                  <c:v>1.3982969999999999</c:v>
                </c:pt>
                <c:pt idx="42">
                  <c:v>1.396793</c:v>
                </c:pt>
                <c:pt idx="43">
                  <c:v>1.3953260000000001</c:v>
                </c:pt>
                <c:pt idx="44">
                  <c:v>1.3940399999999999</c:v>
                </c:pt>
                <c:pt idx="45">
                  <c:v>1.3927050000000001</c:v>
                </c:pt>
                <c:pt idx="46">
                  <c:v>1.3918919999999999</c:v>
                </c:pt>
                <c:pt idx="47">
                  <c:v>1.3908879999999999</c:v>
                </c:pt>
                <c:pt idx="48">
                  <c:v>1.3897919999999999</c:v>
                </c:pt>
                <c:pt idx="49">
                  <c:v>1.388614</c:v>
                </c:pt>
                <c:pt idx="50">
                  <c:v>1.387489</c:v>
                </c:pt>
                <c:pt idx="51">
                  <c:v>1.3862909999999999</c:v>
                </c:pt>
                <c:pt idx="52">
                  <c:v>1.3848560000000001</c:v>
                </c:pt>
                <c:pt idx="53">
                  <c:v>1.3832139999999999</c:v>
                </c:pt>
                <c:pt idx="54">
                  <c:v>1.381778</c:v>
                </c:pt>
                <c:pt idx="55">
                  <c:v>1.38053</c:v>
                </c:pt>
                <c:pt idx="56">
                  <c:v>1.379432</c:v>
                </c:pt>
                <c:pt idx="57">
                  <c:v>1.3784540000000001</c:v>
                </c:pt>
                <c:pt idx="58">
                  <c:v>1.377631</c:v>
                </c:pt>
                <c:pt idx="59">
                  <c:v>1.3768069999999999</c:v>
                </c:pt>
                <c:pt idx="60">
                  <c:v>1.375912</c:v>
                </c:pt>
                <c:pt idx="61">
                  <c:v>1.3750389999999999</c:v>
                </c:pt>
                <c:pt idx="62">
                  <c:v>1.3743080000000001</c:v>
                </c:pt>
                <c:pt idx="63">
                  <c:v>1.373775</c:v>
                </c:pt>
                <c:pt idx="64">
                  <c:v>1.373027</c:v>
                </c:pt>
                <c:pt idx="65">
                  <c:v>1.3720349999999999</c:v>
                </c:pt>
                <c:pt idx="66">
                  <c:v>1.370798</c:v>
                </c:pt>
                <c:pt idx="67">
                  <c:v>1.369397</c:v>
                </c:pt>
                <c:pt idx="68">
                  <c:v>1.367888</c:v>
                </c:pt>
                <c:pt idx="69">
                  <c:v>1.3665</c:v>
                </c:pt>
                <c:pt idx="70">
                  <c:v>1.365219</c:v>
                </c:pt>
                <c:pt idx="71">
                  <c:v>1.3641810000000001</c:v>
                </c:pt>
                <c:pt idx="72">
                  <c:v>1.3632690000000001</c:v>
                </c:pt>
                <c:pt idx="73">
                  <c:v>1.3624350000000001</c:v>
                </c:pt>
                <c:pt idx="74">
                  <c:v>1.361653</c:v>
                </c:pt>
                <c:pt idx="75">
                  <c:v>1.3610420000000001</c:v>
                </c:pt>
                <c:pt idx="76">
                  <c:v>1.3606799999999999</c:v>
                </c:pt>
                <c:pt idx="77">
                  <c:v>1.360573</c:v>
                </c:pt>
                <c:pt idx="78">
                  <c:v>1.3607199999999999</c:v>
                </c:pt>
                <c:pt idx="79">
                  <c:v>1.361167</c:v>
                </c:pt>
                <c:pt idx="80">
                  <c:v>1.3619840000000001</c:v>
                </c:pt>
                <c:pt idx="81">
                  <c:v>1.3627659999999999</c:v>
                </c:pt>
                <c:pt idx="82">
                  <c:v>1.363489</c:v>
                </c:pt>
                <c:pt idx="83">
                  <c:v>1.364223</c:v>
                </c:pt>
                <c:pt idx="84">
                  <c:v>1.364992</c:v>
                </c:pt>
                <c:pt idx="85">
                  <c:v>1.3657060000000001</c:v>
                </c:pt>
                <c:pt idx="86">
                  <c:v>1.366355</c:v>
                </c:pt>
                <c:pt idx="87">
                  <c:v>1.3669910000000001</c:v>
                </c:pt>
                <c:pt idx="88">
                  <c:v>1.367588</c:v>
                </c:pt>
                <c:pt idx="89">
                  <c:v>1.3680950000000001</c:v>
                </c:pt>
                <c:pt idx="90">
                  <c:v>1.368487</c:v>
                </c:pt>
                <c:pt idx="91">
                  <c:v>1.368978</c:v>
                </c:pt>
                <c:pt idx="92">
                  <c:v>1.369629</c:v>
                </c:pt>
                <c:pt idx="93">
                  <c:v>1.3703510000000001</c:v>
                </c:pt>
                <c:pt idx="94">
                  <c:v>1.371146</c:v>
                </c:pt>
                <c:pt idx="95">
                  <c:v>1.372104</c:v>
                </c:pt>
                <c:pt idx="96">
                  <c:v>1.3731409999999999</c:v>
                </c:pt>
                <c:pt idx="97">
                  <c:v>1.3740490000000001</c:v>
                </c:pt>
                <c:pt idx="98">
                  <c:v>1.3748400000000001</c:v>
                </c:pt>
                <c:pt idx="99">
                  <c:v>1.3754219999999999</c:v>
                </c:pt>
                <c:pt idx="100">
                  <c:v>1.3757539999999999</c:v>
                </c:pt>
                <c:pt idx="101">
                  <c:v>1.3757809999999999</c:v>
                </c:pt>
                <c:pt idx="102">
                  <c:v>1.375507</c:v>
                </c:pt>
                <c:pt idx="103">
                  <c:v>1.374986</c:v>
                </c:pt>
                <c:pt idx="104">
                  <c:v>1.374228</c:v>
                </c:pt>
                <c:pt idx="105">
                  <c:v>1.3731960000000001</c:v>
                </c:pt>
                <c:pt idx="106">
                  <c:v>1.3719129999999999</c:v>
                </c:pt>
                <c:pt idx="107">
                  <c:v>1.3703810000000001</c:v>
                </c:pt>
                <c:pt idx="108">
                  <c:v>1.368619</c:v>
                </c:pt>
                <c:pt idx="109">
                  <c:v>1.3667549999999999</c:v>
                </c:pt>
                <c:pt idx="110">
                  <c:v>1.3647750000000001</c:v>
                </c:pt>
                <c:pt idx="111">
                  <c:v>1.362771</c:v>
                </c:pt>
                <c:pt idx="112">
                  <c:v>1.360708</c:v>
                </c:pt>
                <c:pt idx="113">
                  <c:v>1.3585739999999999</c:v>
                </c:pt>
                <c:pt idx="114">
                  <c:v>1.356419</c:v>
                </c:pt>
                <c:pt idx="115">
                  <c:v>1.354174</c:v>
                </c:pt>
                <c:pt idx="116">
                  <c:v>1.3518410000000001</c:v>
                </c:pt>
                <c:pt idx="117">
                  <c:v>1.3494250000000001</c:v>
                </c:pt>
                <c:pt idx="118">
                  <c:v>1.3468100000000001</c:v>
                </c:pt>
                <c:pt idx="119">
                  <c:v>1.3439479999999999</c:v>
                </c:pt>
                <c:pt idx="120">
                  <c:v>1.3410120000000001</c:v>
                </c:pt>
                <c:pt idx="121">
                  <c:v>1.338141</c:v>
                </c:pt>
                <c:pt idx="122">
                  <c:v>1.335507</c:v>
                </c:pt>
                <c:pt idx="123">
                  <c:v>1.333113</c:v>
                </c:pt>
                <c:pt idx="124">
                  <c:v>1.3309299999999999</c:v>
                </c:pt>
                <c:pt idx="125">
                  <c:v>1.3291710000000001</c:v>
                </c:pt>
                <c:pt idx="126">
                  <c:v>1.3278840000000001</c:v>
                </c:pt>
                <c:pt idx="127">
                  <c:v>1.327199</c:v>
                </c:pt>
                <c:pt idx="128">
                  <c:v>1.327116</c:v>
                </c:pt>
                <c:pt idx="129">
                  <c:v>1.3276159999999999</c:v>
                </c:pt>
                <c:pt idx="130">
                  <c:v>1.3285979999999999</c:v>
                </c:pt>
                <c:pt idx="131">
                  <c:v>1.3298430000000001</c:v>
                </c:pt>
                <c:pt idx="132">
                  <c:v>1.3311900000000001</c:v>
                </c:pt>
                <c:pt idx="133">
                  <c:v>1.332603</c:v>
                </c:pt>
                <c:pt idx="134">
                  <c:v>1.333996</c:v>
                </c:pt>
                <c:pt idx="135">
                  <c:v>1.335286</c:v>
                </c:pt>
                <c:pt idx="136">
                  <c:v>1.336525</c:v>
                </c:pt>
                <c:pt idx="137">
                  <c:v>1.3377790000000001</c:v>
                </c:pt>
                <c:pt idx="138">
                  <c:v>1.339105</c:v>
                </c:pt>
                <c:pt idx="139">
                  <c:v>1.3404590000000001</c:v>
                </c:pt>
                <c:pt idx="140">
                  <c:v>1.3417920000000001</c:v>
                </c:pt>
                <c:pt idx="141">
                  <c:v>1.3432660000000001</c:v>
                </c:pt>
                <c:pt idx="142">
                  <c:v>1.3450219999999999</c:v>
                </c:pt>
                <c:pt idx="143">
                  <c:v>1.347126</c:v>
                </c:pt>
                <c:pt idx="144">
                  <c:v>1.349505</c:v>
                </c:pt>
                <c:pt idx="145">
                  <c:v>1.3520000000000001</c:v>
                </c:pt>
                <c:pt idx="146">
                  <c:v>1.3545339999999999</c:v>
                </c:pt>
                <c:pt idx="147">
                  <c:v>1.3569690000000001</c:v>
                </c:pt>
                <c:pt idx="148">
                  <c:v>1.359197</c:v>
                </c:pt>
                <c:pt idx="149">
                  <c:v>1.361307</c:v>
                </c:pt>
                <c:pt idx="150">
                  <c:v>1.363148</c:v>
                </c:pt>
                <c:pt idx="151">
                  <c:v>1.36467</c:v>
                </c:pt>
                <c:pt idx="152">
                  <c:v>1.3657950000000001</c:v>
                </c:pt>
                <c:pt idx="153">
                  <c:v>1.366528</c:v>
                </c:pt>
                <c:pt idx="154">
                  <c:v>1.367016</c:v>
                </c:pt>
                <c:pt idx="155">
                  <c:v>1.3673569999999999</c:v>
                </c:pt>
                <c:pt idx="156">
                  <c:v>1.3675120000000001</c:v>
                </c:pt>
                <c:pt idx="157">
                  <c:v>1.367445</c:v>
                </c:pt>
                <c:pt idx="158">
                  <c:v>1.367227</c:v>
                </c:pt>
                <c:pt idx="159">
                  <c:v>1.3668579999999999</c:v>
                </c:pt>
                <c:pt idx="160">
                  <c:v>1.366549</c:v>
                </c:pt>
                <c:pt idx="161">
                  <c:v>1.3663099999999999</c:v>
                </c:pt>
                <c:pt idx="162">
                  <c:v>1.366142</c:v>
                </c:pt>
                <c:pt idx="163">
                  <c:v>1.366023</c:v>
                </c:pt>
                <c:pt idx="164">
                  <c:v>1.36599</c:v>
                </c:pt>
                <c:pt idx="165">
                  <c:v>1.3660209999999999</c:v>
                </c:pt>
                <c:pt idx="166">
                  <c:v>1.366131</c:v>
                </c:pt>
                <c:pt idx="167">
                  <c:v>1.366379</c:v>
                </c:pt>
                <c:pt idx="168">
                  <c:v>1.366822</c:v>
                </c:pt>
                <c:pt idx="169">
                  <c:v>1.3673310000000001</c:v>
                </c:pt>
                <c:pt idx="170">
                  <c:v>1.367869</c:v>
                </c:pt>
                <c:pt idx="171">
                  <c:v>1.368325</c:v>
                </c:pt>
                <c:pt idx="172">
                  <c:v>1.368547</c:v>
                </c:pt>
                <c:pt idx="173">
                  <c:v>1.368546</c:v>
                </c:pt>
                <c:pt idx="174">
                  <c:v>1.368258</c:v>
                </c:pt>
                <c:pt idx="175">
                  <c:v>1.3677429999999999</c:v>
                </c:pt>
                <c:pt idx="176">
                  <c:v>1.3670899999999999</c:v>
                </c:pt>
                <c:pt idx="177">
                  <c:v>1.3664780000000001</c:v>
                </c:pt>
                <c:pt idx="178">
                  <c:v>1.3659589999999999</c:v>
                </c:pt>
                <c:pt idx="179">
                  <c:v>1.3656520000000001</c:v>
                </c:pt>
                <c:pt idx="180">
                  <c:v>1.365507</c:v>
                </c:pt>
                <c:pt idx="181">
                  <c:v>1.3655870000000001</c:v>
                </c:pt>
                <c:pt idx="182">
                  <c:v>1.3658250000000001</c:v>
                </c:pt>
                <c:pt idx="183">
                  <c:v>1.3659669999999999</c:v>
                </c:pt>
                <c:pt idx="184">
                  <c:v>1.3661840000000001</c:v>
                </c:pt>
                <c:pt idx="185">
                  <c:v>1.36653</c:v>
                </c:pt>
                <c:pt idx="186">
                  <c:v>1.366986</c:v>
                </c:pt>
                <c:pt idx="187">
                  <c:v>1.367278</c:v>
                </c:pt>
                <c:pt idx="188">
                  <c:v>1.367334</c:v>
                </c:pt>
                <c:pt idx="189">
                  <c:v>1.3670949999999999</c:v>
                </c:pt>
                <c:pt idx="190">
                  <c:v>1.366546</c:v>
                </c:pt>
                <c:pt idx="191">
                  <c:v>1.3656999999999999</c:v>
                </c:pt>
                <c:pt idx="192">
                  <c:v>1.3646990000000001</c:v>
                </c:pt>
                <c:pt idx="193">
                  <c:v>1.363801</c:v>
                </c:pt>
                <c:pt idx="194">
                  <c:v>1.362903</c:v>
                </c:pt>
                <c:pt idx="195">
                  <c:v>1.3620159999999999</c:v>
                </c:pt>
                <c:pt idx="196">
                  <c:v>1.3610850000000001</c:v>
                </c:pt>
                <c:pt idx="197">
                  <c:v>1.3602019999999999</c:v>
                </c:pt>
                <c:pt idx="198">
                  <c:v>1.3592660000000001</c:v>
                </c:pt>
                <c:pt idx="199">
                  <c:v>1.35832</c:v>
                </c:pt>
                <c:pt idx="200">
                  <c:v>1.3573440000000001</c:v>
                </c:pt>
                <c:pt idx="201">
                  <c:v>1.3563270000000001</c:v>
                </c:pt>
                <c:pt idx="202">
                  <c:v>1.3553539999999999</c:v>
                </c:pt>
                <c:pt idx="203">
                  <c:v>1.3543540000000001</c:v>
                </c:pt>
                <c:pt idx="204">
                  <c:v>1.353083</c:v>
                </c:pt>
                <c:pt idx="205">
                  <c:v>1.3513949999999999</c:v>
                </c:pt>
                <c:pt idx="206">
                  <c:v>1.3495189999999999</c:v>
                </c:pt>
                <c:pt idx="207">
                  <c:v>1.3476159999999999</c:v>
                </c:pt>
                <c:pt idx="208">
                  <c:v>1.345742</c:v>
                </c:pt>
                <c:pt idx="209">
                  <c:v>1.343874</c:v>
                </c:pt>
                <c:pt idx="210">
                  <c:v>1.342004</c:v>
                </c:pt>
                <c:pt idx="211">
                  <c:v>1.3401879999999999</c:v>
                </c:pt>
                <c:pt idx="212">
                  <c:v>1.3384929999999999</c:v>
                </c:pt>
                <c:pt idx="213">
                  <c:v>1.3370169999999999</c:v>
                </c:pt>
                <c:pt idx="214">
                  <c:v>1.336036</c:v>
                </c:pt>
                <c:pt idx="215">
                  <c:v>1.335604</c:v>
                </c:pt>
                <c:pt idx="216">
                  <c:v>1.3354900000000001</c:v>
                </c:pt>
                <c:pt idx="217">
                  <c:v>1.3355030000000001</c:v>
                </c:pt>
                <c:pt idx="218">
                  <c:v>1.3356710000000001</c:v>
                </c:pt>
                <c:pt idx="219">
                  <c:v>1.3359430000000001</c:v>
                </c:pt>
                <c:pt idx="220">
                  <c:v>1.3363970000000001</c:v>
                </c:pt>
                <c:pt idx="221">
                  <c:v>1.336943</c:v>
                </c:pt>
                <c:pt idx="222">
                  <c:v>1.3374969999999999</c:v>
                </c:pt>
                <c:pt idx="223">
                  <c:v>1.3379319999999999</c:v>
                </c:pt>
                <c:pt idx="224">
                  <c:v>1.3381769999999999</c:v>
                </c:pt>
                <c:pt idx="225">
                  <c:v>1.338163</c:v>
                </c:pt>
                <c:pt idx="226">
                  <c:v>1.337901</c:v>
                </c:pt>
                <c:pt idx="227">
                  <c:v>1.3375030000000001</c:v>
                </c:pt>
                <c:pt idx="228">
                  <c:v>1.3370660000000001</c:v>
                </c:pt>
                <c:pt idx="229">
                  <c:v>1.3366469999999999</c:v>
                </c:pt>
                <c:pt idx="230">
                  <c:v>1.336317</c:v>
                </c:pt>
                <c:pt idx="231">
                  <c:v>1.336103</c:v>
                </c:pt>
                <c:pt idx="232">
                  <c:v>1.3359700000000001</c:v>
                </c:pt>
                <c:pt idx="233">
                  <c:v>1.3359909999999999</c:v>
                </c:pt>
                <c:pt idx="234">
                  <c:v>1.3361890000000001</c:v>
                </c:pt>
                <c:pt idx="235">
                  <c:v>1.336535</c:v>
                </c:pt>
                <c:pt idx="236">
                  <c:v>1.337024</c:v>
                </c:pt>
                <c:pt idx="237">
                  <c:v>1.337607</c:v>
                </c:pt>
                <c:pt idx="238">
                  <c:v>1.3381730000000001</c:v>
                </c:pt>
                <c:pt idx="239">
                  <c:v>1.3386549999999999</c:v>
                </c:pt>
                <c:pt idx="240">
                  <c:v>1.3389930000000001</c:v>
                </c:pt>
                <c:pt idx="241">
                  <c:v>1.339188</c:v>
                </c:pt>
                <c:pt idx="242">
                  <c:v>1.339372</c:v>
                </c:pt>
                <c:pt idx="243">
                  <c:v>1.339526</c:v>
                </c:pt>
                <c:pt idx="244">
                  <c:v>1.339599</c:v>
                </c:pt>
                <c:pt idx="245">
                  <c:v>1.3397079999999999</c:v>
                </c:pt>
                <c:pt idx="246">
                  <c:v>1.3397969999999999</c:v>
                </c:pt>
                <c:pt idx="247">
                  <c:v>1.3398410000000001</c:v>
                </c:pt>
                <c:pt idx="248">
                  <c:v>1.3398049999999999</c:v>
                </c:pt>
                <c:pt idx="249">
                  <c:v>1.3397289999999999</c:v>
                </c:pt>
                <c:pt idx="250">
                  <c:v>1.3395680000000001</c:v>
                </c:pt>
                <c:pt idx="251">
                  <c:v>1.3393079999999999</c:v>
                </c:pt>
                <c:pt idx="252">
                  <c:v>1.3388530000000001</c:v>
                </c:pt>
                <c:pt idx="253">
                  <c:v>1.3383050000000001</c:v>
                </c:pt>
                <c:pt idx="254">
                  <c:v>1.3377669999999999</c:v>
                </c:pt>
                <c:pt idx="255">
                  <c:v>1.337248</c:v>
                </c:pt>
                <c:pt idx="256">
                  <c:v>1.3368260000000001</c:v>
                </c:pt>
                <c:pt idx="257">
                  <c:v>1.3364549999999999</c:v>
                </c:pt>
                <c:pt idx="258">
                  <c:v>1.3362350000000001</c:v>
                </c:pt>
                <c:pt idx="259">
                  <c:v>1.336206</c:v>
                </c:pt>
                <c:pt idx="260">
                  <c:v>1.336479</c:v>
                </c:pt>
                <c:pt idx="261">
                  <c:v>1.337027</c:v>
                </c:pt>
                <c:pt idx="262">
                  <c:v>1.337809</c:v>
                </c:pt>
                <c:pt idx="263">
                  <c:v>1.3386499999999999</c:v>
                </c:pt>
                <c:pt idx="264">
                  <c:v>1.339628</c:v>
                </c:pt>
                <c:pt idx="265">
                  <c:v>1.3407750000000001</c:v>
                </c:pt>
                <c:pt idx="266">
                  <c:v>1.342074</c:v>
                </c:pt>
                <c:pt idx="267">
                  <c:v>1.3433930000000001</c:v>
                </c:pt>
                <c:pt idx="268">
                  <c:v>1.3445050000000001</c:v>
                </c:pt>
                <c:pt idx="269">
                  <c:v>1.3452999999999999</c:v>
                </c:pt>
                <c:pt idx="270">
                  <c:v>1.34565</c:v>
                </c:pt>
                <c:pt idx="271">
                  <c:v>1.3457349999999999</c:v>
                </c:pt>
                <c:pt idx="272">
                  <c:v>1.3456969999999999</c:v>
                </c:pt>
                <c:pt idx="273">
                  <c:v>1.3456680000000001</c:v>
                </c:pt>
                <c:pt idx="274">
                  <c:v>1.345402</c:v>
                </c:pt>
                <c:pt idx="275">
                  <c:v>1.3448279999999999</c:v>
                </c:pt>
                <c:pt idx="276">
                  <c:v>1.343898</c:v>
                </c:pt>
                <c:pt idx="277">
                  <c:v>1.342781</c:v>
                </c:pt>
                <c:pt idx="278">
                  <c:v>1.34172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60-A748-AD21-207BDD55370B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9.1747999999999996E-2</c:v>
                </c:pt>
                <c:pt idx="1">
                  <c:v>0.18083099999999999</c:v>
                </c:pt>
                <c:pt idx="2">
                  <c:v>0.26791100000000001</c:v>
                </c:pt>
                <c:pt idx="3">
                  <c:v>0.35619899999999999</c:v>
                </c:pt>
                <c:pt idx="4">
                  <c:v>0.445436</c:v>
                </c:pt>
                <c:pt idx="5">
                  <c:v>0.53634099999999996</c:v>
                </c:pt>
                <c:pt idx="6">
                  <c:v>0.62797800000000004</c:v>
                </c:pt>
                <c:pt idx="7">
                  <c:v>0.719947</c:v>
                </c:pt>
                <c:pt idx="8">
                  <c:v>0.811361</c:v>
                </c:pt>
                <c:pt idx="9">
                  <c:v>0.90230500000000002</c:v>
                </c:pt>
                <c:pt idx="10">
                  <c:v>0.90188100000000004</c:v>
                </c:pt>
                <c:pt idx="11">
                  <c:v>0.90352299999999997</c:v>
                </c:pt>
                <c:pt idx="12">
                  <c:v>0.90665300000000004</c:v>
                </c:pt>
                <c:pt idx="13">
                  <c:v>0.90867500000000001</c:v>
                </c:pt>
                <c:pt idx="14">
                  <c:v>0.91008699999999998</c:v>
                </c:pt>
                <c:pt idx="15">
                  <c:v>0.91040600000000005</c:v>
                </c:pt>
                <c:pt idx="16">
                  <c:v>0.91091299999999997</c:v>
                </c:pt>
                <c:pt idx="17">
                  <c:v>0.91280799999999995</c:v>
                </c:pt>
                <c:pt idx="18">
                  <c:v>0.91717499999999996</c:v>
                </c:pt>
                <c:pt idx="19">
                  <c:v>0.92381199999999997</c:v>
                </c:pt>
                <c:pt idx="20">
                  <c:v>0.93122499999999997</c:v>
                </c:pt>
                <c:pt idx="21">
                  <c:v>0.94150599999999995</c:v>
                </c:pt>
                <c:pt idx="22">
                  <c:v>0.954515</c:v>
                </c:pt>
                <c:pt idx="23">
                  <c:v>0.968472</c:v>
                </c:pt>
                <c:pt idx="24">
                  <c:v>0.98282999999999998</c:v>
                </c:pt>
                <c:pt idx="25">
                  <c:v>0.997228</c:v>
                </c:pt>
                <c:pt idx="26">
                  <c:v>1.010615</c:v>
                </c:pt>
                <c:pt idx="27">
                  <c:v>1.021746</c:v>
                </c:pt>
                <c:pt idx="28">
                  <c:v>1.0298590000000001</c:v>
                </c:pt>
                <c:pt idx="29">
                  <c:v>1.0351360000000001</c:v>
                </c:pt>
                <c:pt idx="30">
                  <c:v>1.0396069999999999</c:v>
                </c:pt>
                <c:pt idx="31">
                  <c:v>1.042208</c:v>
                </c:pt>
                <c:pt idx="32">
                  <c:v>1.0431619999999999</c:v>
                </c:pt>
                <c:pt idx="33">
                  <c:v>1.0431809999999999</c:v>
                </c:pt>
                <c:pt idx="34">
                  <c:v>1.042743</c:v>
                </c:pt>
                <c:pt idx="35">
                  <c:v>1.041957</c:v>
                </c:pt>
                <c:pt idx="36">
                  <c:v>1.0413870000000001</c:v>
                </c:pt>
                <c:pt idx="37">
                  <c:v>1.041353</c:v>
                </c:pt>
                <c:pt idx="38">
                  <c:v>1.0422130000000001</c:v>
                </c:pt>
                <c:pt idx="39">
                  <c:v>1.0440830000000001</c:v>
                </c:pt>
                <c:pt idx="40">
                  <c:v>1.0455270000000001</c:v>
                </c:pt>
                <c:pt idx="41">
                  <c:v>1.046368</c:v>
                </c:pt>
                <c:pt idx="42">
                  <c:v>1.0464850000000001</c:v>
                </c:pt>
                <c:pt idx="43">
                  <c:v>1.046422</c:v>
                </c:pt>
                <c:pt idx="44">
                  <c:v>1.046192</c:v>
                </c:pt>
                <c:pt idx="45">
                  <c:v>1.0459609999999999</c:v>
                </c:pt>
                <c:pt idx="46">
                  <c:v>1.045993</c:v>
                </c:pt>
                <c:pt idx="47">
                  <c:v>1.0464119999999999</c:v>
                </c:pt>
                <c:pt idx="48">
                  <c:v>1.047504</c:v>
                </c:pt>
                <c:pt idx="49">
                  <c:v>1.049134</c:v>
                </c:pt>
                <c:pt idx="50">
                  <c:v>1.051126</c:v>
                </c:pt>
                <c:pt idx="51">
                  <c:v>1.052934</c:v>
                </c:pt>
                <c:pt idx="52">
                  <c:v>1.053852</c:v>
                </c:pt>
                <c:pt idx="53">
                  <c:v>1.055266</c:v>
                </c:pt>
                <c:pt idx="54">
                  <c:v>1.05742</c:v>
                </c:pt>
                <c:pt idx="55">
                  <c:v>1.060006</c:v>
                </c:pt>
                <c:pt idx="56">
                  <c:v>1.0626990000000001</c:v>
                </c:pt>
                <c:pt idx="57">
                  <c:v>1.065469</c:v>
                </c:pt>
                <c:pt idx="58">
                  <c:v>1.0685500000000001</c:v>
                </c:pt>
                <c:pt idx="59">
                  <c:v>1.072818</c:v>
                </c:pt>
                <c:pt idx="60">
                  <c:v>1.0764670000000001</c:v>
                </c:pt>
                <c:pt idx="61">
                  <c:v>1.079393</c:v>
                </c:pt>
                <c:pt idx="62">
                  <c:v>1.0825480000000001</c:v>
                </c:pt>
                <c:pt idx="63">
                  <c:v>1.0847519999999999</c:v>
                </c:pt>
                <c:pt idx="64">
                  <c:v>1.085415</c:v>
                </c:pt>
                <c:pt idx="65">
                  <c:v>1.0848660000000001</c:v>
                </c:pt>
                <c:pt idx="66">
                  <c:v>1.08327</c:v>
                </c:pt>
                <c:pt idx="67">
                  <c:v>1.0808359999999999</c:v>
                </c:pt>
                <c:pt idx="68">
                  <c:v>1.077218</c:v>
                </c:pt>
                <c:pt idx="69">
                  <c:v>1.0718730000000001</c:v>
                </c:pt>
                <c:pt idx="70">
                  <c:v>1.066738</c:v>
                </c:pt>
                <c:pt idx="71">
                  <c:v>1.062632</c:v>
                </c:pt>
                <c:pt idx="72">
                  <c:v>1.058988</c:v>
                </c:pt>
                <c:pt idx="73">
                  <c:v>1.0554049999999999</c:v>
                </c:pt>
                <c:pt idx="74">
                  <c:v>1.0524309999999999</c:v>
                </c:pt>
                <c:pt idx="75">
                  <c:v>1.05128</c:v>
                </c:pt>
                <c:pt idx="76">
                  <c:v>1.0502199999999999</c:v>
                </c:pt>
                <c:pt idx="77">
                  <c:v>1.049121</c:v>
                </c:pt>
                <c:pt idx="78">
                  <c:v>1.0482560000000001</c:v>
                </c:pt>
                <c:pt idx="79">
                  <c:v>1.048235</c:v>
                </c:pt>
                <c:pt idx="80">
                  <c:v>1.0481320000000001</c:v>
                </c:pt>
                <c:pt idx="81">
                  <c:v>1.0478529999999999</c:v>
                </c:pt>
                <c:pt idx="82">
                  <c:v>1.0480100000000001</c:v>
                </c:pt>
                <c:pt idx="83">
                  <c:v>1.0488230000000001</c:v>
                </c:pt>
                <c:pt idx="84">
                  <c:v>1.050108</c:v>
                </c:pt>
                <c:pt idx="85">
                  <c:v>1.050297</c:v>
                </c:pt>
                <c:pt idx="86">
                  <c:v>1.0510060000000001</c:v>
                </c:pt>
                <c:pt idx="87">
                  <c:v>1.0519210000000001</c:v>
                </c:pt>
                <c:pt idx="88">
                  <c:v>1.053005</c:v>
                </c:pt>
                <c:pt idx="89">
                  <c:v>1.053321</c:v>
                </c:pt>
                <c:pt idx="90">
                  <c:v>1.0536650000000001</c:v>
                </c:pt>
                <c:pt idx="91">
                  <c:v>1.0540719999999999</c:v>
                </c:pt>
                <c:pt idx="92">
                  <c:v>1.054192</c:v>
                </c:pt>
                <c:pt idx="93">
                  <c:v>1.0539149999999999</c:v>
                </c:pt>
                <c:pt idx="94">
                  <c:v>1.0530980000000001</c:v>
                </c:pt>
                <c:pt idx="95">
                  <c:v>1.0520750000000001</c:v>
                </c:pt>
                <c:pt idx="96">
                  <c:v>1.051051</c:v>
                </c:pt>
                <c:pt idx="97">
                  <c:v>1.050419</c:v>
                </c:pt>
                <c:pt idx="98">
                  <c:v>1.0499339999999999</c:v>
                </c:pt>
                <c:pt idx="99">
                  <c:v>1.049415</c:v>
                </c:pt>
                <c:pt idx="100">
                  <c:v>1.0485230000000001</c:v>
                </c:pt>
                <c:pt idx="101">
                  <c:v>1.0472900000000001</c:v>
                </c:pt>
                <c:pt idx="102">
                  <c:v>1.0454600000000001</c:v>
                </c:pt>
                <c:pt idx="103">
                  <c:v>1.0434570000000001</c:v>
                </c:pt>
                <c:pt idx="104">
                  <c:v>1.042136</c:v>
                </c:pt>
                <c:pt idx="105">
                  <c:v>1.0414650000000001</c:v>
                </c:pt>
                <c:pt idx="106">
                  <c:v>1.041687</c:v>
                </c:pt>
                <c:pt idx="107">
                  <c:v>1.0418639999999999</c:v>
                </c:pt>
                <c:pt idx="108">
                  <c:v>1.041744</c:v>
                </c:pt>
                <c:pt idx="109">
                  <c:v>1.041436</c:v>
                </c:pt>
                <c:pt idx="110">
                  <c:v>1.041553</c:v>
                </c:pt>
                <c:pt idx="111">
                  <c:v>1.0419879999999999</c:v>
                </c:pt>
                <c:pt idx="112">
                  <c:v>1.042997</c:v>
                </c:pt>
                <c:pt idx="113">
                  <c:v>1.0444199999999999</c:v>
                </c:pt>
                <c:pt idx="114">
                  <c:v>1.0453539999999999</c:v>
                </c:pt>
                <c:pt idx="115">
                  <c:v>1.0456989999999999</c:v>
                </c:pt>
                <c:pt idx="116">
                  <c:v>1.0451299999999999</c:v>
                </c:pt>
                <c:pt idx="117">
                  <c:v>1.043992</c:v>
                </c:pt>
                <c:pt idx="118">
                  <c:v>1.042519</c:v>
                </c:pt>
                <c:pt idx="119">
                  <c:v>1.040789</c:v>
                </c:pt>
                <c:pt idx="120">
                  <c:v>1.0388649999999999</c:v>
                </c:pt>
                <c:pt idx="121">
                  <c:v>1.0369170000000001</c:v>
                </c:pt>
                <c:pt idx="122">
                  <c:v>1.0348949999999999</c:v>
                </c:pt>
                <c:pt idx="123">
                  <c:v>1.033487</c:v>
                </c:pt>
                <c:pt idx="124">
                  <c:v>1.032343</c:v>
                </c:pt>
                <c:pt idx="125">
                  <c:v>1.0316590000000001</c:v>
                </c:pt>
                <c:pt idx="126">
                  <c:v>1.030921</c:v>
                </c:pt>
                <c:pt idx="127">
                  <c:v>1.0303610000000001</c:v>
                </c:pt>
                <c:pt idx="128">
                  <c:v>1.030661</c:v>
                </c:pt>
                <c:pt idx="129">
                  <c:v>1.0323279999999999</c:v>
                </c:pt>
                <c:pt idx="130">
                  <c:v>1.034422</c:v>
                </c:pt>
                <c:pt idx="131">
                  <c:v>1.036915</c:v>
                </c:pt>
                <c:pt idx="132">
                  <c:v>1.039712</c:v>
                </c:pt>
                <c:pt idx="133">
                  <c:v>1.041887</c:v>
                </c:pt>
                <c:pt idx="134">
                  <c:v>1.043782</c:v>
                </c:pt>
                <c:pt idx="135">
                  <c:v>1.0452680000000001</c:v>
                </c:pt>
                <c:pt idx="136">
                  <c:v>1.046821</c:v>
                </c:pt>
                <c:pt idx="137">
                  <c:v>1.0485199999999999</c:v>
                </c:pt>
                <c:pt idx="138">
                  <c:v>1.0499430000000001</c:v>
                </c:pt>
                <c:pt idx="139">
                  <c:v>1.050648</c:v>
                </c:pt>
                <c:pt idx="140">
                  <c:v>1.051436</c:v>
                </c:pt>
                <c:pt idx="141">
                  <c:v>1.052225</c:v>
                </c:pt>
                <c:pt idx="142">
                  <c:v>1.0525329999999999</c:v>
                </c:pt>
                <c:pt idx="143">
                  <c:v>1.0523560000000001</c:v>
                </c:pt>
                <c:pt idx="144">
                  <c:v>1.052189</c:v>
                </c:pt>
                <c:pt idx="145">
                  <c:v>1.052114</c:v>
                </c:pt>
                <c:pt idx="146">
                  <c:v>1.0525340000000001</c:v>
                </c:pt>
                <c:pt idx="147">
                  <c:v>1.053466</c:v>
                </c:pt>
                <c:pt idx="148">
                  <c:v>1.054427</c:v>
                </c:pt>
                <c:pt idx="149">
                  <c:v>1.055029</c:v>
                </c:pt>
                <c:pt idx="150">
                  <c:v>1.0551200000000001</c:v>
                </c:pt>
                <c:pt idx="151">
                  <c:v>1.0550759999999999</c:v>
                </c:pt>
                <c:pt idx="152">
                  <c:v>1.0556190000000001</c:v>
                </c:pt>
                <c:pt idx="153">
                  <c:v>1.0567610000000001</c:v>
                </c:pt>
                <c:pt idx="154">
                  <c:v>1.057914</c:v>
                </c:pt>
                <c:pt idx="155">
                  <c:v>1.0588059999999999</c:v>
                </c:pt>
                <c:pt idx="156">
                  <c:v>1.059075</c:v>
                </c:pt>
                <c:pt idx="157">
                  <c:v>1.058886</c:v>
                </c:pt>
                <c:pt idx="158">
                  <c:v>1.0584979999999999</c:v>
                </c:pt>
                <c:pt idx="159">
                  <c:v>1.058362</c:v>
                </c:pt>
                <c:pt idx="160">
                  <c:v>1.0588070000000001</c:v>
                </c:pt>
                <c:pt idx="161">
                  <c:v>1.059429</c:v>
                </c:pt>
                <c:pt idx="162">
                  <c:v>1.0601020000000001</c:v>
                </c:pt>
                <c:pt idx="163">
                  <c:v>1.0607709999999999</c:v>
                </c:pt>
                <c:pt idx="164">
                  <c:v>1.0615220000000001</c:v>
                </c:pt>
                <c:pt idx="165">
                  <c:v>1.062338</c:v>
                </c:pt>
                <c:pt idx="166">
                  <c:v>1.0632839999999999</c:v>
                </c:pt>
                <c:pt idx="167">
                  <c:v>1.0644579999999999</c:v>
                </c:pt>
                <c:pt idx="168">
                  <c:v>1.065944</c:v>
                </c:pt>
                <c:pt idx="169">
                  <c:v>1.0675559999999999</c:v>
                </c:pt>
                <c:pt idx="170">
                  <c:v>1.069178</c:v>
                </c:pt>
                <c:pt idx="171">
                  <c:v>1.070757</c:v>
                </c:pt>
                <c:pt idx="172">
                  <c:v>1.0722290000000001</c:v>
                </c:pt>
                <c:pt idx="173">
                  <c:v>1.0734589999999999</c:v>
                </c:pt>
                <c:pt idx="174">
                  <c:v>1.0743279999999999</c:v>
                </c:pt>
                <c:pt idx="175">
                  <c:v>1.0748310000000001</c:v>
                </c:pt>
                <c:pt idx="176">
                  <c:v>1.074854</c:v>
                </c:pt>
                <c:pt idx="177">
                  <c:v>1.0743720000000001</c:v>
                </c:pt>
                <c:pt idx="178">
                  <c:v>1.0733159999999999</c:v>
                </c:pt>
                <c:pt idx="179">
                  <c:v>1.071777</c:v>
                </c:pt>
                <c:pt idx="180">
                  <c:v>1.0698449999999999</c:v>
                </c:pt>
                <c:pt idx="181">
                  <c:v>1.067747</c:v>
                </c:pt>
                <c:pt idx="182">
                  <c:v>1.065661</c:v>
                </c:pt>
                <c:pt idx="183">
                  <c:v>1.0637589999999999</c:v>
                </c:pt>
                <c:pt idx="184">
                  <c:v>1.0623339999999999</c:v>
                </c:pt>
                <c:pt idx="185">
                  <c:v>1.061553</c:v>
                </c:pt>
                <c:pt idx="186">
                  <c:v>1.06149</c:v>
                </c:pt>
                <c:pt idx="187">
                  <c:v>1.061995</c:v>
                </c:pt>
                <c:pt idx="188">
                  <c:v>1.063202</c:v>
                </c:pt>
                <c:pt idx="189">
                  <c:v>1.0650759999999999</c:v>
                </c:pt>
                <c:pt idx="190">
                  <c:v>1.067458</c:v>
                </c:pt>
                <c:pt idx="191">
                  <c:v>1.0701750000000001</c:v>
                </c:pt>
                <c:pt idx="192">
                  <c:v>1.0725849999999999</c:v>
                </c:pt>
                <c:pt idx="193">
                  <c:v>1.0744020000000001</c:v>
                </c:pt>
                <c:pt idx="194">
                  <c:v>1.075164</c:v>
                </c:pt>
                <c:pt idx="195">
                  <c:v>1.074989</c:v>
                </c:pt>
                <c:pt idx="196">
                  <c:v>1.073912</c:v>
                </c:pt>
                <c:pt idx="197">
                  <c:v>1.0719700000000001</c:v>
                </c:pt>
                <c:pt idx="198">
                  <c:v>1.0691580000000001</c:v>
                </c:pt>
                <c:pt idx="199">
                  <c:v>1.0656509999999999</c:v>
                </c:pt>
                <c:pt idx="200">
                  <c:v>1.061612</c:v>
                </c:pt>
                <c:pt idx="201">
                  <c:v>1.056616</c:v>
                </c:pt>
                <c:pt idx="202">
                  <c:v>1.051067</c:v>
                </c:pt>
                <c:pt idx="203">
                  <c:v>1.0452459999999999</c:v>
                </c:pt>
                <c:pt idx="204">
                  <c:v>1.0396369999999999</c:v>
                </c:pt>
                <c:pt idx="205">
                  <c:v>1.034243</c:v>
                </c:pt>
                <c:pt idx="206">
                  <c:v>1.0299199999999999</c:v>
                </c:pt>
                <c:pt idx="207">
                  <c:v>1.0264979999999999</c:v>
                </c:pt>
                <c:pt idx="208">
                  <c:v>1.0238320000000001</c:v>
                </c:pt>
                <c:pt idx="209">
                  <c:v>1.021595</c:v>
                </c:pt>
                <c:pt idx="210">
                  <c:v>1.019263</c:v>
                </c:pt>
                <c:pt idx="211">
                  <c:v>1.0170170000000001</c:v>
                </c:pt>
                <c:pt idx="212">
                  <c:v>1.0152429999999999</c:v>
                </c:pt>
                <c:pt idx="213">
                  <c:v>1.0139549999999999</c:v>
                </c:pt>
                <c:pt idx="214">
                  <c:v>1.013309</c:v>
                </c:pt>
                <c:pt idx="215">
                  <c:v>1.013263</c:v>
                </c:pt>
                <c:pt idx="216">
                  <c:v>1.0122869999999999</c:v>
                </c:pt>
                <c:pt idx="217">
                  <c:v>1.0104359999999999</c:v>
                </c:pt>
                <c:pt idx="218">
                  <c:v>1.0083610000000001</c:v>
                </c:pt>
                <c:pt idx="219">
                  <c:v>1.0063599999999999</c:v>
                </c:pt>
                <c:pt idx="220">
                  <c:v>1.004966</c:v>
                </c:pt>
                <c:pt idx="221">
                  <c:v>1.004419</c:v>
                </c:pt>
                <c:pt idx="222">
                  <c:v>1.004408</c:v>
                </c:pt>
                <c:pt idx="223">
                  <c:v>1.0047379999999999</c:v>
                </c:pt>
                <c:pt idx="224">
                  <c:v>1.0059800000000001</c:v>
                </c:pt>
                <c:pt idx="225">
                  <c:v>1.0081230000000001</c:v>
                </c:pt>
                <c:pt idx="226">
                  <c:v>1.0123770000000001</c:v>
                </c:pt>
                <c:pt idx="227">
                  <c:v>1.019703</c:v>
                </c:pt>
                <c:pt idx="228">
                  <c:v>1.0290220000000001</c:v>
                </c:pt>
                <c:pt idx="229">
                  <c:v>1.0420130000000001</c:v>
                </c:pt>
                <c:pt idx="230">
                  <c:v>1.0560499999999999</c:v>
                </c:pt>
                <c:pt idx="231">
                  <c:v>1.070641</c:v>
                </c:pt>
                <c:pt idx="232">
                  <c:v>1.087928</c:v>
                </c:pt>
                <c:pt idx="233">
                  <c:v>1.104935</c:v>
                </c:pt>
                <c:pt idx="234">
                  <c:v>1.1204769999999999</c:v>
                </c:pt>
                <c:pt idx="235">
                  <c:v>1.134422</c:v>
                </c:pt>
                <c:pt idx="236">
                  <c:v>1.1465700000000001</c:v>
                </c:pt>
                <c:pt idx="237">
                  <c:v>1.1565209999999999</c:v>
                </c:pt>
                <c:pt idx="238">
                  <c:v>1.164925</c:v>
                </c:pt>
                <c:pt idx="239">
                  <c:v>1.1694420000000001</c:v>
                </c:pt>
                <c:pt idx="240">
                  <c:v>1.1725319999999999</c:v>
                </c:pt>
                <c:pt idx="241">
                  <c:v>1.174366</c:v>
                </c:pt>
                <c:pt idx="242">
                  <c:v>1.1727320000000001</c:v>
                </c:pt>
                <c:pt idx="243">
                  <c:v>1.1704330000000001</c:v>
                </c:pt>
                <c:pt idx="244">
                  <c:v>1.169057</c:v>
                </c:pt>
                <c:pt idx="245">
                  <c:v>1.1677409999999999</c:v>
                </c:pt>
                <c:pt idx="246">
                  <c:v>1.1658189999999999</c:v>
                </c:pt>
                <c:pt idx="247">
                  <c:v>1.162984</c:v>
                </c:pt>
                <c:pt idx="248">
                  <c:v>1.159249</c:v>
                </c:pt>
                <c:pt idx="249">
                  <c:v>1.156609</c:v>
                </c:pt>
                <c:pt idx="250">
                  <c:v>1.1537839999999999</c:v>
                </c:pt>
                <c:pt idx="251">
                  <c:v>1.1513819999999999</c:v>
                </c:pt>
                <c:pt idx="252">
                  <c:v>1.149562</c:v>
                </c:pt>
                <c:pt idx="253">
                  <c:v>1.1487050000000001</c:v>
                </c:pt>
                <c:pt idx="254">
                  <c:v>1.1479060000000001</c:v>
                </c:pt>
                <c:pt idx="255">
                  <c:v>1.1474740000000001</c:v>
                </c:pt>
                <c:pt idx="256">
                  <c:v>1.147613</c:v>
                </c:pt>
                <c:pt idx="257">
                  <c:v>1.1481520000000001</c:v>
                </c:pt>
                <c:pt idx="258">
                  <c:v>1.1489180000000001</c:v>
                </c:pt>
                <c:pt idx="259">
                  <c:v>1.1485209999999999</c:v>
                </c:pt>
                <c:pt idx="260">
                  <c:v>1.148441</c:v>
                </c:pt>
                <c:pt idx="261">
                  <c:v>1.148469</c:v>
                </c:pt>
                <c:pt idx="262">
                  <c:v>1.1484449999999999</c:v>
                </c:pt>
                <c:pt idx="263">
                  <c:v>1.1481440000000001</c:v>
                </c:pt>
                <c:pt idx="264">
                  <c:v>1.1470940000000001</c:v>
                </c:pt>
                <c:pt idx="265">
                  <c:v>1.1459600000000001</c:v>
                </c:pt>
                <c:pt idx="266">
                  <c:v>1.144782</c:v>
                </c:pt>
                <c:pt idx="267">
                  <c:v>1.1436360000000001</c:v>
                </c:pt>
                <c:pt idx="268">
                  <c:v>1.142406</c:v>
                </c:pt>
                <c:pt idx="269">
                  <c:v>1.141608</c:v>
                </c:pt>
                <c:pt idx="270">
                  <c:v>1.140347</c:v>
                </c:pt>
                <c:pt idx="271">
                  <c:v>1.1387259999999999</c:v>
                </c:pt>
                <c:pt idx="272">
                  <c:v>1.1369260000000001</c:v>
                </c:pt>
                <c:pt idx="273">
                  <c:v>1.1351420000000001</c:v>
                </c:pt>
                <c:pt idx="274">
                  <c:v>1.1340730000000001</c:v>
                </c:pt>
                <c:pt idx="275">
                  <c:v>1.13425</c:v>
                </c:pt>
                <c:pt idx="276">
                  <c:v>1.135643</c:v>
                </c:pt>
                <c:pt idx="277">
                  <c:v>1.1382829999999999</c:v>
                </c:pt>
                <c:pt idx="278">
                  <c:v>1.1419109999999999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60-A748-AD21-207BDD55370B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0.112955</c:v>
                </c:pt>
                <c:pt idx="1">
                  <c:v>0.21541399999999999</c:v>
                </c:pt>
                <c:pt idx="2">
                  <c:v>0.31562099999999998</c:v>
                </c:pt>
                <c:pt idx="3">
                  <c:v>0.42038999999999999</c:v>
                </c:pt>
                <c:pt idx="4">
                  <c:v>0.527393</c:v>
                </c:pt>
                <c:pt idx="5">
                  <c:v>0.63580099999999995</c:v>
                </c:pt>
                <c:pt idx="6">
                  <c:v>0.74478800000000001</c:v>
                </c:pt>
                <c:pt idx="7">
                  <c:v>0.85405600000000004</c:v>
                </c:pt>
                <c:pt idx="8">
                  <c:v>0.96331299999999997</c:v>
                </c:pt>
                <c:pt idx="9">
                  <c:v>1.072541</c:v>
                </c:pt>
                <c:pt idx="10">
                  <c:v>1.0683210000000001</c:v>
                </c:pt>
                <c:pt idx="11">
                  <c:v>1.0748819999999999</c:v>
                </c:pt>
                <c:pt idx="12">
                  <c:v>1.08422</c:v>
                </c:pt>
                <c:pt idx="13">
                  <c:v>1.0896440000000001</c:v>
                </c:pt>
                <c:pt idx="14">
                  <c:v>1.0935699999999999</c:v>
                </c:pt>
                <c:pt idx="15">
                  <c:v>1.096984</c:v>
                </c:pt>
                <c:pt idx="16">
                  <c:v>1.1009089999999999</c:v>
                </c:pt>
                <c:pt idx="17">
                  <c:v>1.105783</c:v>
                </c:pt>
                <c:pt idx="18">
                  <c:v>1.111497</c:v>
                </c:pt>
                <c:pt idx="19">
                  <c:v>1.117523</c:v>
                </c:pt>
                <c:pt idx="20">
                  <c:v>1.1238630000000001</c:v>
                </c:pt>
                <c:pt idx="21">
                  <c:v>1.1300399999999999</c:v>
                </c:pt>
                <c:pt idx="22">
                  <c:v>1.136223</c:v>
                </c:pt>
                <c:pt idx="23">
                  <c:v>1.1423209999999999</c:v>
                </c:pt>
                <c:pt idx="24">
                  <c:v>1.1482650000000001</c:v>
                </c:pt>
                <c:pt idx="25">
                  <c:v>1.1538440000000001</c:v>
                </c:pt>
                <c:pt idx="26">
                  <c:v>1.158676</c:v>
                </c:pt>
                <c:pt idx="27">
                  <c:v>1.1626719999999999</c:v>
                </c:pt>
                <c:pt idx="28">
                  <c:v>1.166221</c:v>
                </c:pt>
                <c:pt idx="29">
                  <c:v>1.1698010000000001</c:v>
                </c:pt>
                <c:pt idx="30">
                  <c:v>1.173756</c:v>
                </c:pt>
                <c:pt idx="31">
                  <c:v>1.177754</c:v>
                </c:pt>
                <c:pt idx="32">
                  <c:v>1.1812039999999999</c:v>
                </c:pt>
                <c:pt idx="33">
                  <c:v>1.1839630000000001</c:v>
                </c:pt>
                <c:pt idx="34">
                  <c:v>1.185494</c:v>
                </c:pt>
                <c:pt idx="35">
                  <c:v>1.184429</c:v>
                </c:pt>
                <c:pt idx="36">
                  <c:v>1.1823520000000001</c:v>
                </c:pt>
                <c:pt idx="37">
                  <c:v>1.1795040000000001</c:v>
                </c:pt>
                <c:pt idx="38">
                  <c:v>1.1761870000000001</c:v>
                </c:pt>
                <c:pt idx="39">
                  <c:v>1.172661</c:v>
                </c:pt>
                <c:pt idx="40">
                  <c:v>1.1694450000000001</c:v>
                </c:pt>
                <c:pt idx="41">
                  <c:v>1.166723</c:v>
                </c:pt>
                <c:pt idx="42">
                  <c:v>1.1646179999999999</c:v>
                </c:pt>
                <c:pt idx="43">
                  <c:v>1.1631260000000001</c:v>
                </c:pt>
                <c:pt idx="44">
                  <c:v>1.1627529999999999</c:v>
                </c:pt>
                <c:pt idx="45">
                  <c:v>1.164946</c:v>
                </c:pt>
                <c:pt idx="46">
                  <c:v>1.1682170000000001</c:v>
                </c:pt>
                <c:pt idx="47">
                  <c:v>1.172132</c:v>
                </c:pt>
                <c:pt idx="48">
                  <c:v>1.1762760000000001</c:v>
                </c:pt>
                <c:pt idx="49">
                  <c:v>1.1806220000000001</c:v>
                </c:pt>
                <c:pt idx="50">
                  <c:v>1.1849240000000001</c:v>
                </c:pt>
                <c:pt idx="51">
                  <c:v>1.1892579999999999</c:v>
                </c:pt>
                <c:pt idx="52">
                  <c:v>1.1931940000000001</c:v>
                </c:pt>
                <c:pt idx="53">
                  <c:v>1.196299</c:v>
                </c:pt>
                <c:pt idx="54">
                  <c:v>1.1995629999999999</c:v>
                </c:pt>
                <c:pt idx="55">
                  <c:v>1.2028570000000001</c:v>
                </c:pt>
                <c:pt idx="56">
                  <c:v>1.206188</c:v>
                </c:pt>
                <c:pt idx="57">
                  <c:v>1.2095450000000001</c:v>
                </c:pt>
                <c:pt idx="58">
                  <c:v>1.2126729999999999</c:v>
                </c:pt>
                <c:pt idx="59">
                  <c:v>1.2152339999999999</c:v>
                </c:pt>
                <c:pt idx="60">
                  <c:v>1.2168669999999999</c:v>
                </c:pt>
                <c:pt idx="61">
                  <c:v>1.2171149999999999</c:v>
                </c:pt>
                <c:pt idx="62">
                  <c:v>1.2164539999999999</c:v>
                </c:pt>
                <c:pt idx="63">
                  <c:v>1.2157849999999999</c:v>
                </c:pt>
                <c:pt idx="64">
                  <c:v>1.214334</c:v>
                </c:pt>
                <c:pt idx="65">
                  <c:v>1.2124029999999999</c:v>
                </c:pt>
                <c:pt idx="66">
                  <c:v>1.210094</c:v>
                </c:pt>
                <c:pt idx="67">
                  <c:v>1.207544</c:v>
                </c:pt>
                <c:pt idx="68">
                  <c:v>1.2051350000000001</c:v>
                </c:pt>
                <c:pt idx="69">
                  <c:v>1.202037</c:v>
                </c:pt>
                <c:pt idx="70">
                  <c:v>1.198556</c:v>
                </c:pt>
                <c:pt idx="71">
                  <c:v>1.195028</c:v>
                </c:pt>
                <c:pt idx="72">
                  <c:v>1.191511</c:v>
                </c:pt>
                <c:pt idx="73">
                  <c:v>1.187608</c:v>
                </c:pt>
                <c:pt idx="74">
                  <c:v>1.1827430000000001</c:v>
                </c:pt>
                <c:pt idx="75">
                  <c:v>1.1767449999999999</c:v>
                </c:pt>
                <c:pt idx="76">
                  <c:v>1.170739</c:v>
                </c:pt>
                <c:pt idx="77">
                  <c:v>1.1642399999999999</c:v>
                </c:pt>
                <c:pt idx="78">
                  <c:v>1.157697</c:v>
                </c:pt>
                <c:pt idx="79">
                  <c:v>1.152414</c:v>
                </c:pt>
                <c:pt idx="80">
                  <c:v>1.147929</c:v>
                </c:pt>
                <c:pt idx="81">
                  <c:v>1.1440349999999999</c:v>
                </c:pt>
                <c:pt idx="82">
                  <c:v>1.1408069999999999</c:v>
                </c:pt>
                <c:pt idx="83">
                  <c:v>1.1383129999999999</c:v>
                </c:pt>
                <c:pt idx="84">
                  <c:v>1.137257</c:v>
                </c:pt>
                <c:pt idx="85">
                  <c:v>1.137756</c:v>
                </c:pt>
                <c:pt idx="86">
                  <c:v>1.1387130000000001</c:v>
                </c:pt>
                <c:pt idx="87">
                  <c:v>1.140555</c:v>
                </c:pt>
                <c:pt idx="88">
                  <c:v>1.142825</c:v>
                </c:pt>
                <c:pt idx="89">
                  <c:v>1.145221</c:v>
                </c:pt>
                <c:pt idx="90">
                  <c:v>1.1480319999999999</c:v>
                </c:pt>
                <c:pt idx="91">
                  <c:v>1.1513949999999999</c:v>
                </c:pt>
                <c:pt idx="92">
                  <c:v>1.1549830000000001</c:v>
                </c:pt>
                <c:pt idx="93">
                  <c:v>1.158625</c:v>
                </c:pt>
                <c:pt idx="94">
                  <c:v>1.161829</c:v>
                </c:pt>
                <c:pt idx="95">
                  <c:v>1.1644129999999999</c:v>
                </c:pt>
                <c:pt idx="96">
                  <c:v>1.166177</c:v>
                </c:pt>
                <c:pt idx="97">
                  <c:v>1.1676869999999999</c:v>
                </c:pt>
                <c:pt idx="98">
                  <c:v>1.169065</c:v>
                </c:pt>
                <c:pt idx="99">
                  <c:v>1.170026</c:v>
                </c:pt>
                <c:pt idx="100">
                  <c:v>1.1706270000000001</c:v>
                </c:pt>
                <c:pt idx="101">
                  <c:v>1.1707460000000001</c:v>
                </c:pt>
                <c:pt idx="102">
                  <c:v>1.1711100000000001</c:v>
                </c:pt>
                <c:pt idx="103">
                  <c:v>1.1720360000000001</c:v>
                </c:pt>
                <c:pt idx="104">
                  <c:v>1.173829</c:v>
                </c:pt>
                <c:pt idx="105">
                  <c:v>1.176739</c:v>
                </c:pt>
                <c:pt idx="106">
                  <c:v>1.1806179999999999</c:v>
                </c:pt>
                <c:pt idx="107">
                  <c:v>1.1844600000000001</c:v>
                </c:pt>
                <c:pt idx="108">
                  <c:v>1.187951</c:v>
                </c:pt>
                <c:pt idx="109">
                  <c:v>1.191937</c:v>
                </c:pt>
                <c:pt idx="110">
                  <c:v>1.19631</c:v>
                </c:pt>
                <c:pt idx="111">
                  <c:v>1.200772</c:v>
                </c:pt>
                <c:pt idx="112">
                  <c:v>1.2047019999999999</c:v>
                </c:pt>
                <c:pt idx="113">
                  <c:v>1.207924</c:v>
                </c:pt>
                <c:pt idx="114">
                  <c:v>1.2102930000000001</c:v>
                </c:pt>
                <c:pt idx="115">
                  <c:v>1.2115610000000001</c:v>
                </c:pt>
                <c:pt idx="116">
                  <c:v>1.2119249999999999</c:v>
                </c:pt>
                <c:pt idx="117">
                  <c:v>1.2119759999999999</c:v>
                </c:pt>
                <c:pt idx="118">
                  <c:v>1.211943</c:v>
                </c:pt>
                <c:pt idx="119">
                  <c:v>1.2113389999999999</c:v>
                </c:pt>
                <c:pt idx="120">
                  <c:v>1.2102820000000001</c:v>
                </c:pt>
                <c:pt idx="121">
                  <c:v>1.209209</c:v>
                </c:pt>
                <c:pt idx="122">
                  <c:v>1.208094</c:v>
                </c:pt>
                <c:pt idx="123">
                  <c:v>1.2066920000000001</c:v>
                </c:pt>
                <c:pt idx="124">
                  <c:v>1.2048289999999999</c:v>
                </c:pt>
                <c:pt idx="125">
                  <c:v>1.202836</c:v>
                </c:pt>
                <c:pt idx="126">
                  <c:v>1.200968</c:v>
                </c:pt>
                <c:pt idx="127">
                  <c:v>1.199425</c:v>
                </c:pt>
                <c:pt idx="128">
                  <c:v>1.198367</c:v>
                </c:pt>
                <c:pt idx="129">
                  <c:v>1.197784</c:v>
                </c:pt>
                <c:pt idx="130">
                  <c:v>1.1976070000000001</c:v>
                </c:pt>
                <c:pt idx="131">
                  <c:v>1.1977370000000001</c:v>
                </c:pt>
                <c:pt idx="132">
                  <c:v>1.1984060000000001</c:v>
                </c:pt>
                <c:pt idx="133">
                  <c:v>1.199894</c:v>
                </c:pt>
                <c:pt idx="134">
                  <c:v>1.202453</c:v>
                </c:pt>
                <c:pt idx="135">
                  <c:v>1.2059139999999999</c:v>
                </c:pt>
                <c:pt idx="136">
                  <c:v>1.2100390000000001</c:v>
                </c:pt>
                <c:pt idx="137">
                  <c:v>1.214421</c:v>
                </c:pt>
                <c:pt idx="138">
                  <c:v>1.2187380000000001</c:v>
                </c:pt>
                <c:pt idx="139">
                  <c:v>1.2223649999999999</c:v>
                </c:pt>
                <c:pt idx="140">
                  <c:v>1.2233909999999999</c:v>
                </c:pt>
                <c:pt idx="141">
                  <c:v>1.2224919999999999</c:v>
                </c:pt>
                <c:pt idx="142">
                  <c:v>1.221009</c:v>
                </c:pt>
                <c:pt idx="143">
                  <c:v>1.219031</c:v>
                </c:pt>
                <c:pt idx="144">
                  <c:v>1.2164140000000001</c:v>
                </c:pt>
                <c:pt idx="145">
                  <c:v>1.2129380000000001</c:v>
                </c:pt>
                <c:pt idx="146">
                  <c:v>1.20868</c:v>
                </c:pt>
                <c:pt idx="147">
                  <c:v>1.20407</c:v>
                </c:pt>
                <c:pt idx="148">
                  <c:v>1.199362</c:v>
                </c:pt>
                <c:pt idx="149">
                  <c:v>1.195338</c:v>
                </c:pt>
                <c:pt idx="150">
                  <c:v>1.1941280000000001</c:v>
                </c:pt>
                <c:pt idx="151">
                  <c:v>1.1949590000000001</c:v>
                </c:pt>
                <c:pt idx="152">
                  <c:v>1.196267</c:v>
                </c:pt>
                <c:pt idx="153">
                  <c:v>1.1979329999999999</c:v>
                </c:pt>
                <c:pt idx="154">
                  <c:v>1.2000219999999999</c:v>
                </c:pt>
                <c:pt idx="155">
                  <c:v>1.202691</c:v>
                </c:pt>
                <c:pt idx="156">
                  <c:v>1.206091</c:v>
                </c:pt>
                <c:pt idx="157">
                  <c:v>1.2101660000000001</c:v>
                </c:pt>
                <c:pt idx="158">
                  <c:v>1.214926</c:v>
                </c:pt>
                <c:pt idx="159">
                  <c:v>1.2202390000000001</c:v>
                </c:pt>
                <c:pt idx="160">
                  <c:v>1.2256959999999999</c:v>
                </c:pt>
                <c:pt idx="161">
                  <c:v>1.2311259999999999</c:v>
                </c:pt>
                <c:pt idx="162">
                  <c:v>1.2362010000000001</c:v>
                </c:pt>
                <c:pt idx="163">
                  <c:v>1.2405349999999999</c:v>
                </c:pt>
                <c:pt idx="164">
                  <c:v>1.242121</c:v>
                </c:pt>
                <c:pt idx="165">
                  <c:v>1.241498</c:v>
                </c:pt>
                <c:pt idx="166">
                  <c:v>1.238497</c:v>
                </c:pt>
                <c:pt idx="167">
                  <c:v>1.2330490000000001</c:v>
                </c:pt>
                <c:pt idx="168">
                  <c:v>1.2248969999999999</c:v>
                </c:pt>
                <c:pt idx="169">
                  <c:v>1.215657</c:v>
                </c:pt>
                <c:pt idx="170">
                  <c:v>1.205919</c:v>
                </c:pt>
                <c:pt idx="171">
                  <c:v>1.196161</c:v>
                </c:pt>
                <c:pt idx="172">
                  <c:v>1.18689</c:v>
                </c:pt>
                <c:pt idx="173">
                  <c:v>1.1787810000000001</c:v>
                </c:pt>
                <c:pt idx="174">
                  <c:v>1.173713</c:v>
                </c:pt>
                <c:pt idx="175">
                  <c:v>1.1710469999999999</c:v>
                </c:pt>
                <c:pt idx="176">
                  <c:v>1.1709309999999999</c:v>
                </c:pt>
                <c:pt idx="177">
                  <c:v>1.1733789999999999</c:v>
                </c:pt>
                <c:pt idx="178">
                  <c:v>1.178372</c:v>
                </c:pt>
                <c:pt idx="179">
                  <c:v>1.1840580000000001</c:v>
                </c:pt>
                <c:pt idx="180">
                  <c:v>1.189838</c:v>
                </c:pt>
                <c:pt idx="181">
                  <c:v>1.1957800000000001</c:v>
                </c:pt>
                <c:pt idx="182">
                  <c:v>1.2018930000000001</c:v>
                </c:pt>
                <c:pt idx="183">
                  <c:v>1.2078439999999999</c:v>
                </c:pt>
                <c:pt idx="184">
                  <c:v>1.2137180000000001</c:v>
                </c:pt>
                <c:pt idx="185">
                  <c:v>1.2196419999999999</c:v>
                </c:pt>
                <c:pt idx="186">
                  <c:v>1.2254659999999999</c:v>
                </c:pt>
                <c:pt idx="187">
                  <c:v>1.2303500000000001</c:v>
                </c:pt>
                <c:pt idx="188">
                  <c:v>1.234003</c:v>
                </c:pt>
                <c:pt idx="189">
                  <c:v>1.2363850000000001</c:v>
                </c:pt>
                <c:pt idx="190">
                  <c:v>1.238275</c:v>
                </c:pt>
                <c:pt idx="191">
                  <c:v>1.2394909999999999</c:v>
                </c:pt>
                <c:pt idx="192">
                  <c:v>1.2399340000000001</c:v>
                </c:pt>
                <c:pt idx="193">
                  <c:v>1.239619</c:v>
                </c:pt>
                <c:pt idx="194">
                  <c:v>1.2387570000000001</c:v>
                </c:pt>
                <c:pt idx="195">
                  <c:v>1.2373209999999999</c:v>
                </c:pt>
                <c:pt idx="196">
                  <c:v>1.234359</c:v>
                </c:pt>
                <c:pt idx="197">
                  <c:v>1.230594</c:v>
                </c:pt>
                <c:pt idx="198">
                  <c:v>1.226397</c:v>
                </c:pt>
                <c:pt idx="199">
                  <c:v>1.221722</c:v>
                </c:pt>
                <c:pt idx="200">
                  <c:v>1.2160040000000001</c:v>
                </c:pt>
                <c:pt idx="201">
                  <c:v>1.21088</c:v>
                </c:pt>
                <c:pt idx="202">
                  <c:v>1.2063390000000001</c:v>
                </c:pt>
                <c:pt idx="203">
                  <c:v>1.2017599999999999</c:v>
                </c:pt>
                <c:pt idx="204">
                  <c:v>1.1968220000000001</c:v>
                </c:pt>
                <c:pt idx="205">
                  <c:v>1.1916420000000001</c:v>
                </c:pt>
                <c:pt idx="206">
                  <c:v>1.1873009999999999</c:v>
                </c:pt>
                <c:pt idx="207">
                  <c:v>1.183028</c:v>
                </c:pt>
                <c:pt idx="208">
                  <c:v>1.179103</c:v>
                </c:pt>
                <c:pt idx="209">
                  <c:v>1.175797</c:v>
                </c:pt>
                <c:pt idx="210">
                  <c:v>1.1733260000000001</c:v>
                </c:pt>
                <c:pt idx="211">
                  <c:v>1.1700550000000001</c:v>
                </c:pt>
                <c:pt idx="212">
                  <c:v>1.166085</c:v>
                </c:pt>
                <c:pt idx="213">
                  <c:v>1.161824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60-A748-AD21-207BDD553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0.76627900000000004</c:v>
                </c:pt>
                <c:pt idx="1">
                  <c:v>1.5335890000000001</c:v>
                </c:pt>
                <c:pt idx="2">
                  <c:v>2.301599</c:v>
                </c:pt>
                <c:pt idx="3">
                  <c:v>3.0698949999999998</c:v>
                </c:pt>
                <c:pt idx="4">
                  <c:v>3.8382719999999999</c:v>
                </c:pt>
                <c:pt idx="5">
                  <c:v>4.6066710000000004</c:v>
                </c:pt>
                <c:pt idx="6">
                  <c:v>5.3751569999999997</c:v>
                </c:pt>
                <c:pt idx="7">
                  <c:v>6.1438319999999997</c:v>
                </c:pt>
                <c:pt idx="8">
                  <c:v>6.9127219999999996</c:v>
                </c:pt>
                <c:pt idx="9">
                  <c:v>7.681826</c:v>
                </c:pt>
                <c:pt idx="10">
                  <c:v>7.6847019999999997</c:v>
                </c:pt>
                <c:pt idx="11">
                  <c:v>7.6864600000000003</c:v>
                </c:pt>
                <c:pt idx="12">
                  <c:v>7.6874710000000004</c:v>
                </c:pt>
                <c:pt idx="13">
                  <c:v>7.6881389999999996</c:v>
                </c:pt>
                <c:pt idx="14">
                  <c:v>7.6886549999999998</c:v>
                </c:pt>
                <c:pt idx="15">
                  <c:v>7.6891030000000002</c:v>
                </c:pt>
                <c:pt idx="16">
                  <c:v>7.6892779999999998</c:v>
                </c:pt>
                <c:pt idx="17">
                  <c:v>7.6891160000000003</c:v>
                </c:pt>
                <c:pt idx="18">
                  <c:v>7.6886400000000004</c:v>
                </c:pt>
                <c:pt idx="19">
                  <c:v>7.6879850000000003</c:v>
                </c:pt>
                <c:pt idx="20">
                  <c:v>7.6873490000000002</c:v>
                </c:pt>
                <c:pt idx="21">
                  <c:v>7.6868129999999999</c:v>
                </c:pt>
                <c:pt idx="22">
                  <c:v>7.6865420000000002</c:v>
                </c:pt>
                <c:pt idx="23">
                  <c:v>7.686509</c:v>
                </c:pt>
                <c:pt idx="24">
                  <c:v>7.6865600000000001</c:v>
                </c:pt>
                <c:pt idx="25">
                  <c:v>7.6866570000000003</c:v>
                </c:pt>
                <c:pt idx="26">
                  <c:v>7.6869529999999999</c:v>
                </c:pt>
                <c:pt idx="27">
                  <c:v>7.6874180000000001</c:v>
                </c:pt>
                <c:pt idx="28">
                  <c:v>7.6878950000000001</c:v>
                </c:pt>
                <c:pt idx="29">
                  <c:v>7.688326</c:v>
                </c:pt>
                <c:pt idx="30">
                  <c:v>7.6887499999999998</c:v>
                </c:pt>
                <c:pt idx="31">
                  <c:v>7.6891889999999998</c:v>
                </c:pt>
                <c:pt idx="32">
                  <c:v>7.6894390000000001</c:v>
                </c:pt>
                <c:pt idx="33">
                  <c:v>7.6895629999999997</c:v>
                </c:pt>
                <c:pt idx="34">
                  <c:v>7.6897479999999998</c:v>
                </c:pt>
                <c:pt idx="35">
                  <c:v>7.6900170000000001</c:v>
                </c:pt>
                <c:pt idx="36">
                  <c:v>7.690277</c:v>
                </c:pt>
                <c:pt idx="37">
                  <c:v>7.6904599999999999</c:v>
                </c:pt>
                <c:pt idx="38">
                  <c:v>7.6906169999999996</c:v>
                </c:pt>
                <c:pt idx="39">
                  <c:v>7.690874</c:v>
                </c:pt>
                <c:pt idx="40">
                  <c:v>7.6911680000000002</c:v>
                </c:pt>
                <c:pt idx="41">
                  <c:v>7.6914920000000002</c:v>
                </c:pt>
                <c:pt idx="42">
                  <c:v>7.6918129999999998</c:v>
                </c:pt>
                <c:pt idx="43">
                  <c:v>7.692069</c:v>
                </c:pt>
                <c:pt idx="44">
                  <c:v>7.6923079999999997</c:v>
                </c:pt>
                <c:pt idx="45">
                  <c:v>7.6924910000000004</c:v>
                </c:pt>
                <c:pt idx="46">
                  <c:v>7.6926519999999998</c:v>
                </c:pt>
                <c:pt idx="47">
                  <c:v>7.692876</c:v>
                </c:pt>
                <c:pt idx="48">
                  <c:v>7.693276</c:v>
                </c:pt>
                <c:pt idx="49">
                  <c:v>7.6936980000000004</c:v>
                </c:pt>
                <c:pt idx="50">
                  <c:v>7.6941639999999998</c:v>
                </c:pt>
                <c:pt idx="51">
                  <c:v>7.694699</c:v>
                </c:pt>
                <c:pt idx="52">
                  <c:v>7.6953459999999998</c:v>
                </c:pt>
                <c:pt idx="53">
                  <c:v>7.6960649999999999</c:v>
                </c:pt>
                <c:pt idx="54">
                  <c:v>7.6967230000000004</c:v>
                </c:pt>
                <c:pt idx="55">
                  <c:v>7.6972940000000003</c:v>
                </c:pt>
                <c:pt idx="56">
                  <c:v>7.6978569999999999</c:v>
                </c:pt>
                <c:pt idx="57">
                  <c:v>7.6982879999999998</c:v>
                </c:pt>
                <c:pt idx="58">
                  <c:v>7.6988139999999996</c:v>
                </c:pt>
                <c:pt idx="59">
                  <c:v>7.6994590000000001</c:v>
                </c:pt>
                <c:pt idx="60">
                  <c:v>7.7001210000000002</c:v>
                </c:pt>
                <c:pt idx="61">
                  <c:v>7.7008219999999996</c:v>
                </c:pt>
                <c:pt idx="62">
                  <c:v>7.7015609999999999</c:v>
                </c:pt>
                <c:pt idx="63">
                  <c:v>7.702445</c:v>
                </c:pt>
                <c:pt idx="64">
                  <c:v>7.7035479999999996</c:v>
                </c:pt>
                <c:pt idx="65">
                  <c:v>7.7049750000000001</c:v>
                </c:pt>
                <c:pt idx="66">
                  <c:v>7.7065089999999996</c:v>
                </c:pt>
                <c:pt idx="67">
                  <c:v>7.708062</c:v>
                </c:pt>
                <c:pt idx="68">
                  <c:v>7.709454</c:v>
                </c:pt>
                <c:pt idx="69">
                  <c:v>7.7105550000000003</c:v>
                </c:pt>
                <c:pt idx="70">
                  <c:v>7.7115140000000002</c:v>
                </c:pt>
                <c:pt idx="71">
                  <c:v>7.7123819999999998</c:v>
                </c:pt>
                <c:pt idx="72">
                  <c:v>7.7131280000000002</c:v>
                </c:pt>
                <c:pt idx="73">
                  <c:v>7.7136189999999996</c:v>
                </c:pt>
                <c:pt idx="74">
                  <c:v>7.7139129999999998</c:v>
                </c:pt>
                <c:pt idx="75">
                  <c:v>7.71394</c:v>
                </c:pt>
                <c:pt idx="76">
                  <c:v>7.7138739999999997</c:v>
                </c:pt>
                <c:pt idx="77">
                  <c:v>7.713908</c:v>
                </c:pt>
                <c:pt idx="78">
                  <c:v>7.7139129999999998</c:v>
                </c:pt>
                <c:pt idx="79">
                  <c:v>7.7139119999999997</c:v>
                </c:pt>
                <c:pt idx="80">
                  <c:v>7.7137989999999999</c:v>
                </c:pt>
                <c:pt idx="81">
                  <c:v>7.7135730000000002</c:v>
                </c:pt>
                <c:pt idx="82">
                  <c:v>7.7132440000000004</c:v>
                </c:pt>
                <c:pt idx="83">
                  <c:v>7.7128490000000003</c:v>
                </c:pt>
                <c:pt idx="84">
                  <c:v>7.7122929999999998</c:v>
                </c:pt>
                <c:pt idx="85">
                  <c:v>7.7116980000000002</c:v>
                </c:pt>
                <c:pt idx="86">
                  <c:v>7.7111590000000003</c:v>
                </c:pt>
                <c:pt idx="87">
                  <c:v>7.7106890000000003</c:v>
                </c:pt>
                <c:pt idx="88">
                  <c:v>7.7102769999999996</c:v>
                </c:pt>
                <c:pt idx="89">
                  <c:v>7.7098630000000004</c:v>
                </c:pt>
                <c:pt idx="90">
                  <c:v>7.709422</c:v>
                </c:pt>
                <c:pt idx="91">
                  <c:v>7.7088950000000001</c:v>
                </c:pt>
                <c:pt idx="92">
                  <c:v>7.7083510000000004</c:v>
                </c:pt>
                <c:pt idx="93">
                  <c:v>7.7079319999999996</c:v>
                </c:pt>
                <c:pt idx="94">
                  <c:v>7.7077669999999996</c:v>
                </c:pt>
                <c:pt idx="95">
                  <c:v>7.707694</c:v>
                </c:pt>
                <c:pt idx="96">
                  <c:v>7.7075630000000004</c:v>
                </c:pt>
                <c:pt idx="97">
                  <c:v>7.7073229999999997</c:v>
                </c:pt>
                <c:pt idx="98">
                  <c:v>7.7069609999999997</c:v>
                </c:pt>
                <c:pt idx="99">
                  <c:v>7.7066369999999997</c:v>
                </c:pt>
                <c:pt idx="100">
                  <c:v>7.7064750000000002</c:v>
                </c:pt>
                <c:pt idx="101">
                  <c:v>7.7064380000000003</c:v>
                </c:pt>
                <c:pt idx="102">
                  <c:v>7.7065659999999996</c:v>
                </c:pt>
                <c:pt idx="103">
                  <c:v>7.7067350000000001</c:v>
                </c:pt>
                <c:pt idx="104">
                  <c:v>7.7068310000000002</c:v>
                </c:pt>
                <c:pt idx="105">
                  <c:v>7.7069010000000002</c:v>
                </c:pt>
                <c:pt idx="106">
                  <c:v>7.7070379999999998</c:v>
                </c:pt>
                <c:pt idx="107">
                  <c:v>7.7072589999999996</c:v>
                </c:pt>
                <c:pt idx="108">
                  <c:v>7.7075760000000004</c:v>
                </c:pt>
                <c:pt idx="109">
                  <c:v>7.707954</c:v>
                </c:pt>
                <c:pt idx="110">
                  <c:v>7.7083329999999997</c:v>
                </c:pt>
                <c:pt idx="111">
                  <c:v>7.7087539999999999</c:v>
                </c:pt>
                <c:pt idx="112">
                  <c:v>7.7090860000000001</c:v>
                </c:pt>
                <c:pt idx="113">
                  <c:v>7.7094209999999999</c:v>
                </c:pt>
                <c:pt idx="114">
                  <c:v>7.7097329999999999</c:v>
                </c:pt>
                <c:pt idx="115">
                  <c:v>7.7099599999999997</c:v>
                </c:pt>
                <c:pt idx="116">
                  <c:v>7.7099840000000004</c:v>
                </c:pt>
                <c:pt idx="117">
                  <c:v>7.7097939999999996</c:v>
                </c:pt>
                <c:pt idx="118">
                  <c:v>7.7094259999999997</c:v>
                </c:pt>
                <c:pt idx="119">
                  <c:v>7.7089309999999998</c:v>
                </c:pt>
                <c:pt idx="120">
                  <c:v>7.7081819999999999</c:v>
                </c:pt>
                <c:pt idx="121">
                  <c:v>7.7070660000000002</c:v>
                </c:pt>
                <c:pt idx="122">
                  <c:v>7.7053770000000004</c:v>
                </c:pt>
                <c:pt idx="123">
                  <c:v>7.7030120000000002</c:v>
                </c:pt>
                <c:pt idx="124">
                  <c:v>7.7003899999999996</c:v>
                </c:pt>
                <c:pt idx="125">
                  <c:v>7.6978330000000001</c:v>
                </c:pt>
                <c:pt idx="126">
                  <c:v>7.6953500000000004</c:v>
                </c:pt>
                <c:pt idx="127">
                  <c:v>7.6928939999999999</c:v>
                </c:pt>
                <c:pt idx="128">
                  <c:v>7.6904539999999999</c:v>
                </c:pt>
                <c:pt idx="129">
                  <c:v>7.6882260000000002</c:v>
                </c:pt>
                <c:pt idx="130">
                  <c:v>7.686293</c:v>
                </c:pt>
                <c:pt idx="131">
                  <c:v>7.6847310000000002</c:v>
                </c:pt>
                <c:pt idx="132">
                  <c:v>7.6837590000000002</c:v>
                </c:pt>
                <c:pt idx="133">
                  <c:v>7.6833619999999998</c:v>
                </c:pt>
                <c:pt idx="134">
                  <c:v>7.6830059999999998</c:v>
                </c:pt>
                <c:pt idx="135">
                  <c:v>7.6825960000000002</c:v>
                </c:pt>
                <c:pt idx="136">
                  <c:v>7.6822109999999997</c:v>
                </c:pt>
                <c:pt idx="137">
                  <c:v>7.6818999999999997</c:v>
                </c:pt>
                <c:pt idx="138">
                  <c:v>7.681667</c:v>
                </c:pt>
                <c:pt idx="139">
                  <c:v>7.6811939999999996</c:v>
                </c:pt>
                <c:pt idx="140">
                  <c:v>7.6804629999999996</c:v>
                </c:pt>
                <c:pt idx="141">
                  <c:v>7.6793740000000001</c:v>
                </c:pt>
                <c:pt idx="142">
                  <c:v>7.6779609999999998</c:v>
                </c:pt>
                <c:pt idx="143">
                  <c:v>7.6769059999999998</c:v>
                </c:pt>
                <c:pt idx="144">
                  <c:v>7.6763500000000002</c:v>
                </c:pt>
                <c:pt idx="145">
                  <c:v>7.6761790000000003</c:v>
                </c:pt>
                <c:pt idx="146">
                  <c:v>7.6760349999999997</c:v>
                </c:pt>
                <c:pt idx="147">
                  <c:v>7.6760520000000003</c:v>
                </c:pt>
                <c:pt idx="148">
                  <c:v>7.675802</c:v>
                </c:pt>
                <c:pt idx="149">
                  <c:v>7.6748390000000004</c:v>
                </c:pt>
                <c:pt idx="150">
                  <c:v>7.6735369999999996</c:v>
                </c:pt>
                <c:pt idx="151">
                  <c:v>7.6721519999999996</c:v>
                </c:pt>
                <c:pt idx="152">
                  <c:v>7.6709300000000002</c:v>
                </c:pt>
                <c:pt idx="153">
                  <c:v>7.6694760000000004</c:v>
                </c:pt>
                <c:pt idx="154">
                  <c:v>7.6673539999999996</c:v>
                </c:pt>
                <c:pt idx="155">
                  <c:v>7.6645960000000004</c:v>
                </c:pt>
                <c:pt idx="156">
                  <c:v>7.6615589999999996</c:v>
                </c:pt>
                <c:pt idx="157">
                  <c:v>7.6581900000000003</c:v>
                </c:pt>
                <c:pt idx="158">
                  <c:v>7.6551539999999996</c:v>
                </c:pt>
                <c:pt idx="159">
                  <c:v>7.6532109999999998</c:v>
                </c:pt>
                <c:pt idx="160">
                  <c:v>7.6520739999999998</c:v>
                </c:pt>
                <c:pt idx="161">
                  <c:v>7.6516190000000002</c:v>
                </c:pt>
                <c:pt idx="162">
                  <c:v>7.65158</c:v>
                </c:pt>
                <c:pt idx="163">
                  <c:v>7.651859</c:v>
                </c:pt>
                <c:pt idx="164">
                  <c:v>7.6529720000000001</c:v>
                </c:pt>
                <c:pt idx="165">
                  <c:v>7.6549690000000004</c:v>
                </c:pt>
                <c:pt idx="166">
                  <c:v>7.657769</c:v>
                </c:pt>
                <c:pt idx="167">
                  <c:v>7.6609220000000002</c:v>
                </c:pt>
                <c:pt idx="168">
                  <c:v>7.6641209999999997</c:v>
                </c:pt>
                <c:pt idx="169">
                  <c:v>7.6669799999999997</c:v>
                </c:pt>
                <c:pt idx="170">
                  <c:v>7.6694940000000003</c:v>
                </c:pt>
                <c:pt idx="171">
                  <c:v>7.6717069999999996</c:v>
                </c:pt>
                <c:pt idx="172">
                  <c:v>7.6737700000000002</c:v>
                </c:pt>
                <c:pt idx="173">
                  <c:v>7.6754379999999998</c:v>
                </c:pt>
                <c:pt idx="174">
                  <c:v>7.6764140000000003</c:v>
                </c:pt>
                <c:pt idx="175">
                  <c:v>7.6764749999999999</c:v>
                </c:pt>
                <c:pt idx="176">
                  <c:v>7.6756950000000002</c:v>
                </c:pt>
                <c:pt idx="177">
                  <c:v>7.6745919999999996</c:v>
                </c:pt>
                <c:pt idx="178">
                  <c:v>7.673343</c:v>
                </c:pt>
                <c:pt idx="179">
                  <c:v>7.6720819999999996</c:v>
                </c:pt>
                <c:pt idx="180">
                  <c:v>7.6707729999999996</c:v>
                </c:pt>
                <c:pt idx="181">
                  <c:v>7.6693300000000004</c:v>
                </c:pt>
                <c:pt idx="182">
                  <c:v>7.6677359999999997</c:v>
                </c:pt>
                <c:pt idx="183">
                  <c:v>7.6662860000000004</c:v>
                </c:pt>
                <c:pt idx="184">
                  <c:v>7.665254</c:v>
                </c:pt>
                <c:pt idx="185">
                  <c:v>7.6647499999999997</c:v>
                </c:pt>
                <c:pt idx="186">
                  <c:v>7.6648050000000003</c:v>
                </c:pt>
                <c:pt idx="187">
                  <c:v>7.6652800000000001</c:v>
                </c:pt>
                <c:pt idx="188">
                  <c:v>7.6660180000000002</c:v>
                </c:pt>
                <c:pt idx="189">
                  <c:v>7.6670249999999998</c:v>
                </c:pt>
                <c:pt idx="190">
                  <c:v>7.6684590000000004</c:v>
                </c:pt>
                <c:pt idx="191">
                  <c:v>7.6701009999999998</c:v>
                </c:pt>
                <c:pt idx="192">
                  <c:v>7.6719119999999998</c:v>
                </c:pt>
                <c:pt idx="193">
                  <c:v>7.673756</c:v>
                </c:pt>
                <c:pt idx="194">
                  <c:v>7.675586</c:v>
                </c:pt>
                <c:pt idx="195">
                  <c:v>7.677397</c:v>
                </c:pt>
                <c:pt idx="196">
                  <c:v>7.6790880000000001</c:v>
                </c:pt>
                <c:pt idx="197">
                  <c:v>7.680625</c:v>
                </c:pt>
                <c:pt idx="198">
                  <c:v>7.6822030000000003</c:v>
                </c:pt>
                <c:pt idx="199">
                  <c:v>7.6838170000000003</c:v>
                </c:pt>
                <c:pt idx="200">
                  <c:v>7.6852679999999998</c:v>
                </c:pt>
                <c:pt idx="201">
                  <c:v>7.6867720000000004</c:v>
                </c:pt>
                <c:pt idx="202">
                  <c:v>7.6882200000000003</c:v>
                </c:pt>
                <c:pt idx="203">
                  <c:v>7.6893890000000003</c:v>
                </c:pt>
                <c:pt idx="204">
                  <c:v>7.6901760000000001</c:v>
                </c:pt>
                <c:pt idx="205">
                  <c:v>7.6906379999999999</c:v>
                </c:pt>
                <c:pt idx="206">
                  <c:v>7.6911680000000002</c:v>
                </c:pt>
                <c:pt idx="207">
                  <c:v>7.6918309999999996</c:v>
                </c:pt>
                <c:pt idx="208">
                  <c:v>7.6925280000000003</c:v>
                </c:pt>
                <c:pt idx="209">
                  <c:v>7.693295</c:v>
                </c:pt>
                <c:pt idx="210">
                  <c:v>7.6942630000000003</c:v>
                </c:pt>
                <c:pt idx="211">
                  <c:v>7.6949690000000004</c:v>
                </c:pt>
                <c:pt idx="212">
                  <c:v>7.6957380000000004</c:v>
                </c:pt>
                <c:pt idx="213">
                  <c:v>7.6967109999999996</c:v>
                </c:pt>
                <c:pt idx="214">
                  <c:v>7.6980149999999998</c:v>
                </c:pt>
                <c:pt idx="215">
                  <c:v>7.6996289999999998</c:v>
                </c:pt>
                <c:pt idx="216">
                  <c:v>7.7011079999999996</c:v>
                </c:pt>
                <c:pt idx="217">
                  <c:v>7.7023330000000003</c:v>
                </c:pt>
                <c:pt idx="218">
                  <c:v>7.7032400000000001</c:v>
                </c:pt>
                <c:pt idx="219">
                  <c:v>7.7037829999999996</c:v>
                </c:pt>
                <c:pt idx="220">
                  <c:v>7.7038390000000003</c:v>
                </c:pt>
                <c:pt idx="221">
                  <c:v>7.7039059999999999</c:v>
                </c:pt>
                <c:pt idx="222">
                  <c:v>7.7037139999999997</c:v>
                </c:pt>
                <c:pt idx="223">
                  <c:v>7.70336</c:v>
                </c:pt>
                <c:pt idx="224">
                  <c:v>7.7028460000000001</c:v>
                </c:pt>
                <c:pt idx="225">
                  <c:v>7.7021309999999996</c:v>
                </c:pt>
                <c:pt idx="226">
                  <c:v>7.7013199999999999</c:v>
                </c:pt>
                <c:pt idx="227">
                  <c:v>7.7005369999999997</c:v>
                </c:pt>
                <c:pt idx="228">
                  <c:v>7.6998319999999998</c:v>
                </c:pt>
                <c:pt idx="229">
                  <c:v>7.6991889999999996</c:v>
                </c:pt>
                <c:pt idx="230">
                  <c:v>7.6986530000000002</c:v>
                </c:pt>
                <c:pt idx="231">
                  <c:v>7.6982270000000002</c:v>
                </c:pt>
                <c:pt idx="232">
                  <c:v>7.6978669999999996</c:v>
                </c:pt>
                <c:pt idx="233">
                  <c:v>7.6975119999999997</c:v>
                </c:pt>
                <c:pt idx="234">
                  <c:v>7.6971379999999998</c:v>
                </c:pt>
                <c:pt idx="235">
                  <c:v>7.6967220000000003</c:v>
                </c:pt>
                <c:pt idx="236">
                  <c:v>7.6963010000000001</c:v>
                </c:pt>
                <c:pt idx="237">
                  <c:v>7.6957649999999997</c:v>
                </c:pt>
                <c:pt idx="238">
                  <c:v>7.6950640000000003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9-7C40-BFE4-A476424AD549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0.81014699999999995</c:v>
                </c:pt>
                <c:pt idx="1">
                  <c:v>1.618347</c:v>
                </c:pt>
                <c:pt idx="2">
                  <c:v>2.428023</c:v>
                </c:pt>
                <c:pt idx="3">
                  <c:v>3.2387009999999998</c:v>
                </c:pt>
                <c:pt idx="4">
                  <c:v>4.0500590000000001</c:v>
                </c:pt>
                <c:pt idx="5">
                  <c:v>4.861974</c:v>
                </c:pt>
                <c:pt idx="6">
                  <c:v>5.6749130000000001</c:v>
                </c:pt>
                <c:pt idx="7">
                  <c:v>6.489026</c:v>
                </c:pt>
                <c:pt idx="8">
                  <c:v>7.3043849999999999</c:v>
                </c:pt>
                <c:pt idx="9">
                  <c:v>8.1207429999999992</c:v>
                </c:pt>
                <c:pt idx="10">
                  <c:v>8.1275729999999999</c:v>
                </c:pt>
                <c:pt idx="11">
                  <c:v>8.1370489999999993</c:v>
                </c:pt>
                <c:pt idx="12">
                  <c:v>8.1457099999999993</c:v>
                </c:pt>
                <c:pt idx="13">
                  <c:v>8.1540049999999997</c:v>
                </c:pt>
                <c:pt idx="14">
                  <c:v>8.1621450000000006</c:v>
                </c:pt>
                <c:pt idx="15">
                  <c:v>8.1701390000000007</c:v>
                </c:pt>
                <c:pt idx="16">
                  <c:v>8.1774570000000004</c:v>
                </c:pt>
                <c:pt idx="17">
                  <c:v>8.1841310000000007</c:v>
                </c:pt>
                <c:pt idx="18">
                  <c:v>8.1901050000000009</c:v>
                </c:pt>
                <c:pt idx="19">
                  <c:v>8.1956550000000004</c:v>
                </c:pt>
                <c:pt idx="20">
                  <c:v>8.2011990000000008</c:v>
                </c:pt>
                <c:pt idx="21">
                  <c:v>8.2067239999999995</c:v>
                </c:pt>
                <c:pt idx="22">
                  <c:v>8.2120639999999998</c:v>
                </c:pt>
                <c:pt idx="23">
                  <c:v>8.2172070000000001</c:v>
                </c:pt>
                <c:pt idx="24">
                  <c:v>8.2222290000000005</c:v>
                </c:pt>
                <c:pt idx="25">
                  <c:v>8.2268869999999996</c:v>
                </c:pt>
                <c:pt idx="26">
                  <c:v>8.2309210000000004</c:v>
                </c:pt>
                <c:pt idx="27">
                  <c:v>8.2347000000000001</c:v>
                </c:pt>
                <c:pt idx="28">
                  <c:v>8.2381290000000007</c:v>
                </c:pt>
                <c:pt idx="29">
                  <c:v>8.2407789999999999</c:v>
                </c:pt>
                <c:pt idx="30">
                  <c:v>8.2428360000000005</c:v>
                </c:pt>
                <c:pt idx="31">
                  <c:v>8.2442659999999997</c:v>
                </c:pt>
                <c:pt idx="32">
                  <c:v>8.2453839999999996</c:v>
                </c:pt>
                <c:pt idx="33">
                  <c:v>8.2462149999999994</c:v>
                </c:pt>
                <c:pt idx="34">
                  <c:v>8.2468690000000002</c:v>
                </c:pt>
                <c:pt idx="35">
                  <c:v>8.2477739999999997</c:v>
                </c:pt>
                <c:pt idx="36">
                  <c:v>8.2494350000000001</c:v>
                </c:pt>
                <c:pt idx="37">
                  <c:v>8.2513229999999993</c:v>
                </c:pt>
                <c:pt idx="38">
                  <c:v>8.2537079999999996</c:v>
                </c:pt>
                <c:pt idx="39">
                  <c:v>8.2564449999999994</c:v>
                </c:pt>
                <c:pt idx="40">
                  <c:v>8.2598330000000004</c:v>
                </c:pt>
                <c:pt idx="41">
                  <c:v>8.2639460000000007</c:v>
                </c:pt>
                <c:pt idx="42">
                  <c:v>8.2682400000000005</c:v>
                </c:pt>
                <c:pt idx="43">
                  <c:v>8.2727730000000008</c:v>
                </c:pt>
                <c:pt idx="44">
                  <c:v>8.2775770000000009</c:v>
                </c:pt>
                <c:pt idx="45">
                  <c:v>8.2826090000000008</c:v>
                </c:pt>
                <c:pt idx="46">
                  <c:v>8.2873090000000005</c:v>
                </c:pt>
                <c:pt idx="47">
                  <c:v>8.2915639999999993</c:v>
                </c:pt>
                <c:pt idx="48">
                  <c:v>8.2952049999999993</c:v>
                </c:pt>
                <c:pt idx="49">
                  <c:v>8.2987190000000002</c:v>
                </c:pt>
                <c:pt idx="50">
                  <c:v>8.3018739999999998</c:v>
                </c:pt>
                <c:pt idx="51">
                  <c:v>8.3046199999999999</c:v>
                </c:pt>
                <c:pt idx="52">
                  <c:v>8.3074469999999998</c:v>
                </c:pt>
                <c:pt idx="53">
                  <c:v>8.3099710000000009</c:v>
                </c:pt>
                <c:pt idx="54">
                  <c:v>8.3118750000000006</c:v>
                </c:pt>
                <c:pt idx="55">
                  <c:v>8.3133590000000002</c:v>
                </c:pt>
                <c:pt idx="56">
                  <c:v>8.3148590000000002</c:v>
                </c:pt>
                <c:pt idx="57">
                  <c:v>8.316535</c:v>
                </c:pt>
                <c:pt idx="58">
                  <c:v>8.3183810000000005</c:v>
                </c:pt>
                <c:pt idx="59">
                  <c:v>8.3203969999999998</c:v>
                </c:pt>
                <c:pt idx="60">
                  <c:v>8.3221880000000006</c:v>
                </c:pt>
                <c:pt idx="61">
                  <c:v>8.3235159999999997</c:v>
                </c:pt>
                <c:pt idx="62">
                  <c:v>8.3240649999999992</c:v>
                </c:pt>
                <c:pt idx="63">
                  <c:v>8.3241540000000001</c:v>
                </c:pt>
                <c:pt idx="64">
                  <c:v>8.3241340000000008</c:v>
                </c:pt>
                <c:pt idx="65">
                  <c:v>8.3239459999999994</c:v>
                </c:pt>
                <c:pt idx="66">
                  <c:v>8.323658</c:v>
                </c:pt>
                <c:pt idx="67">
                  <c:v>8.3229830000000007</c:v>
                </c:pt>
                <c:pt idx="68">
                  <c:v>8.3219449999999995</c:v>
                </c:pt>
                <c:pt idx="69">
                  <c:v>8.3205869999999997</c:v>
                </c:pt>
                <c:pt idx="70">
                  <c:v>8.3191079999999999</c:v>
                </c:pt>
                <c:pt idx="71">
                  <c:v>8.3178289999999997</c:v>
                </c:pt>
                <c:pt idx="72">
                  <c:v>8.3169620000000002</c:v>
                </c:pt>
                <c:pt idx="73">
                  <c:v>8.3164289999999994</c:v>
                </c:pt>
                <c:pt idx="74">
                  <c:v>8.3160609999999995</c:v>
                </c:pt>
                <c:pt idx="75">
                  <c:v>8.3156189999999999</c:v>
                </c:pt>
                <c:pt idx="76">
                  <c:v>8.3148909999999994</c:v>
                </c:pt>
                <c:pt idx="77">
                  <c:v>8.3140800000000006</c:v>
                </c:pt>
                <c:pt idx="78">
                  <c:v>8.3131249999999994</c:v>
                </c:pt>
                <c:pt idx="79">
                  <c:v>8.3121179999999999</c:v>
                </c:pt>
                <c:pt idx="80">
                  <c:v>8.3110149999999994</c:v>
                </c:pt>
                <c:pt idx="81">
                  <c:v>8.3098299999999998</c:v>
                </c:pt>
                <c:pt idx="82">
                  <c:v>8.3086149999999996</c:v>
                </c:pt>
                <c:pt idx="83">
                  <c:v>8.3075390000000002</c:v>
                </c:pt>
                <c:pt idx="84">
                  <c:v>8.3066890000000004</c:v>
                </c:pt>
                <c:pt idx="85">
                  <c:v>8.3061810000000005</c:v>
                </c:pt>
                <c:pt idx="86">
                  <c:v>8.3061229999999995</c:v>
                </c:pt>
                <c:pt idx="87">
                  <c:v>8.3065789999999993</c:v>
                </c:pt>
                <c:pt idx="88">
                  <c:v>8.3075170000000007</c:v>
                </c:pt>
                <c:pt idx="89">
                  <c:v>8.3086540000000007</c:v>
                </c:pt>
                <c:pt idx="90">
                  <c:v>8.3096479999999993</c:v>
                </c:pt>
                <c:pt idx="91">
                  <c:v>8.3105609999999999</c:v>
                </c:pt>
                <c:pt idx="92">
                  <c:v>8.3112320000000004</c:v>
                </c:pt>
                <c:pt idx="93">
                  <c:v>8.3116000000000003</c:v>
                </c:pt>
                <c:pt idx="94">
                  <c:v>8.311572</c:v>
                </c:pt>
                <c:pt idx="95">
                  <c:v>8.3111440000000005</c:v>
                </c:pt>
                <c:pt idx="96">
                  <c:v>8.3103479999999994</c:v>
                </c:pt>
                <c:pt idx="97">
                  <c:v>8.3089960000000005</c:v>
                </c:pt>
                <c:pt idx="98">
                  <c:v>8.3070760000000003</c:v>
                </c:pt>
                <c:pt idx="99">
                  <c:v>8.3051820000000003</c:v>
                </c:pt>
                <c:pt idx="100">
                  <c:v>8.3039860000000001</c:v>
                </c:pt>
                <c:pt idx="101">
                  <c:v>8.3029060000000001</c:v>
                </c:pt>
                <c:pt idx="102">
                  <c:v>8.3018610000000006</c:v>
                </c:pt>
                <c:pt idx="103">
                  <c:v>8.3009199999999996</c:v>
                </c:pt>
                <c:pt idx="104">
                  <c:v>8.3000880000000006</c:v>
                </c:pt>
                <c:pt idx="105">
                  <c:v>8.2993349999999992</c:v>
                </c:pt>
                <c:pt idx="106">
                  <c:v>8.2985600000000002</c:v>
                </c:pt>
                <c:pt idx="107">
                  <c:v>8.2979620000000001</c:v>
                </c:pt>
                <c:pt idx="108">
                  <c:v>8.2977609999999995</c:v>
                </c:pt>
                <c:pt idx="109">
                  <c:v>8.2975340000000006</c:v>
                </c:pt>
                <c:pt idx="110">
                  <c:v>8.2967919999999999</c:v>
                </c:pt>
                <c:pt idx="111">
                  <c:v>8.2958870000000005</c:v>
                </c:pt>
                <c:pt idx="112">
                  <c:v>8.2950940000000006</c:v>
                </c:pt>
                <c:pt idx="113">
                  <c:v>8.2943859999999994</c:v>
                </c:pt>
                <c:pt idx="114">
                  <c:v>8.2937969999999996</c:v>
                </c:pt>
                <c:pt idx="115">
                  <c:v>8.2932860000000002</c:v>
                </c:pt>
                <c:pt idx="116">
                  <c:v>8.2926260000000003</c:v>
                </c:pt>
                <c:pt idx="117">
                  <c:v>8.2917330000000007</c:v>
                </c:pt>
                <c:pt idx="118">
                  <c:v>8.2904999999999998</c:v>
                </c:pt>
                <c:pt idx="119">
                  <c:v>8.2889839999999992</c:v>
                </c:pt>
                <c:pt idx="120">
                  <c:v>8.2874560000000006</c:v>
                </c:pt>
                <c:pt idx="121">
                  <c:v>8.2861399999999996</c:v>
                </c:pt>
                <c:pt idx="122">
                  <c:v>8.2848690000000005</c:v>
                </c:pt>
                <c:pt idx="123">
                  <c:v>8.2836920000000003</c:v>
                </c:pt>
                <c:pt idx="124">
                  <c:v>8.2826419999999992</c:v>
                </c:pt>
                <c:pt idx="125">
                  <c:v>8.2817319999999999</c:v>
                </c:pt>
                <c:pt idx="126">
                  <c:v>8.2811800000000009</c:v>
                </c:pt>
                <c:pt idx="127">
                  <c:v>8.2809840000000001</c:v>
                </c:pt>
                <c:pt idx="128">
                  <c:v>8.2809989999999996</c:v>
                </c:pt>
                <c:pt idx="129">
                  <c:v>8.2813459999999992</c:v>
                </c:pt>
                <c:pt idx="130">
                  <c:v>8.2819389999999995</c:v>
                </c:pt>
                <c:pt idx="131">
                  <c:v>8.2824360000000006</c:v>
                </c:pt>
                <c:pt idx="132">
                  <c:v>8.2826959999999996</c:v>
                </c:pt>
                <c:pt idx="133">
                  <c:v>8.2826149999999998</c:v>
                </c:pt>
                <c:pt idx="134">
                  <c:v>8.2820739999999997</c:v>
                </c:pt>
                <c:pt idx="135">
                  <c:v>8.2812210000000004</c:v>
                </c:pt>
                <c:pt idx="136">
                  <c:v>8.2800770000000004</c:v>
                </c:pt>
                <c:pt idx="137">
                  <c:v>8.2786819999999999</c:v>
                </c:pt>
                <c:pt idx="138">
                  <c:v>8.2764640000000007</c:v>
                </c:pt>
                <c:pt idx="139">
                  <c:v>8.2743900000000004</c:v>
                </c:pt>
                <c:pt idx="140">
                  <c:v>8.2723359999999992</c:v>
                </c:pt>
                <c:pt idx="141">
                  <c:v>8.2707149999999992</c:v>
                </c:pt>
                <c:pt idx="142">
                  <c:v>8.2698</c:v>
                </c:pt>
                <c:pt idx="143">
                  <c:v>8.2696210000000008</c:v>
                </c:pt>
                <c:pt idx="144">
                  <c:v>8.2702589999999994</c:v>
                </c:pt>
                <c:pt idx="145">
                  <c:v>8.2715929999999993</c:v>
                </c:pt>
                <c:pt idx="146">
                  <c:v>8.2735199999999995</c:v>
                </c:pt>
                <c:pt idx="147">
                  <c:v>8.2761329999999997</c:v>
                </c:pt>
                <c:pt idx="148">
                  <c:v>8.2802059999999997</c:v>
                </c:pt>
                <c:pt idx="149">
                  <c:v>8.2846860000000007</c:v>
                </c:pt>
                <c:pt idx="150">
                  <c:v>8.2896669999999997</c:v>
                </c:pt>
                <c:pt idx="151">
                  <c:v>8.2948269999999997</c:v>
                </c:pt>
                <c:pt idx="152">
                  <c:v>8.3001520000000006</c:v>
                </c:pt>
                <c:pt idx="153">
                  <c:v>8.3057359999999996</c:v>
                </c:pt>
                <c:pt idx="154">
                  <c:v>8.3112630000000003</c:v>
                </c:pt>
                <c:pt idx="155">
                  <c:v>8.3167270000000002</c:v>
                </c:pt>
                <c:pt idx="156">
                  <c:v>8.3218969999999999</c:v>
                </c:pt>
                <c:pt idx="157">
                  <c:v>8.3261889999999994</c:v>
                </c:pt>
                <c:pt idx="158">
                  <c:v>8.3293579999999992</c:v>
                </c:pt>
                <c:pt idx="159">
                  <c:v>8.3315719999999995</c:v>
                </c:pt>
                <c:pt idx="160">
                  <c:v>8.3328919999999993</c:v>
                </c:pt>
                <c:pt idx="161">
                  <c:v>8.3334630000000001</c:v>
                </c:pt>
                <c:pt idx="162">
                  <c:v>8.3334200000000003</c:v>
                </c:pt>
                <c:pt idx="163">
                  <c:v>8.3325809999999993</c:v>
                </c:pt>
                <c:pt idx="164">
                  <c:v>8.3313349999999993</c:v>
                </c:pt>
                <c:pt idx="165">
                  <c:v>8.3295829999999995</c:v>
                </c:pt>
                <c:pt idx="166">
                  <c:v>8.3276880000000002</c:v>
                </c:pt>
                <c:pt idx="167">
                  <c:v>8.3262260000000001</c:v>
                </c:pt>
                <c:pt idx="168">
                  <c:v>8.3252030000000001</c:v>
                </c:pt>
                <c:pt idx="169">
                  <c:v>8.3246210000000005</c:v>
                </c:pt>
                <c:pt idx="170">
                  <c:v>8.3242720000000006</c:v>
                </c:pt>
                <c:pt idx="171">
                  <c:v>8.3238129999999995</c:v>
                </c:pt>
                <c:pt idx="172">
                  <c:v>8.3230920000000008</c:v>
                </c:pt>
                <c:pt idx="173">
                  <c:v>8.3223350000000007</c:v>
                </c:pt>
                <c:pt idx="174">
                  <c:v>8.3214100000000002</c:v>
                </c:pt>
                <c:pt idx="175">
                  <c:v>8.3203990000000001</c:v>
                </c:pt>
                <c:pt idx="176">
                  <c:v>8.3189589999999995</c:v>
                </c:pt>
                <c:pt idx="177">
                  <c:v>8.3173519999999996</c:v>
                </c:pt>
                <c:pt idx="178">
                  <c:v>8.3158300000000001</c:v>
                </c:pt>
                <c:pt idx="179">
                  <c:v>8.3144030000000004</c:v>
                </c:pt>
                <c:pt idx="180">
                  <c:v>8.3131690000000003</c:v>
                </c:pt>
                <c:pt idx="181">
                  <c:v>8.3123260000000005</c:v>
                </c:pt>
                <c:pt idx="182">
                  <c:v>8.3119739999999993</c:v>
                </c:pt>
                <c:pt idx="183">
                  <c:v>8.312125</c:v>
                </c:pt>
                <c:pt idx="184">
                  <c:v>8.3130290000000002</c:v>
                </c:pt>
                <c:pt idx="185">
                  <c:v>8.3146140000000006</c:v>
                </c:pt>
                <c:pt idx="186">
                  <c:v>8.3169559999999993</c:v>
                </c:pt>
                <c:pt idx="187">
                  <c:v>8.3196239999999992</c:v>
                </c:pt>
                <c:pt idx="188">
                  <c:v>8.3225429999999996</c:v>
                </c:pt>
                <c:pt idx="189">
                  <c:v>8.3256080000000008</c:v>
                </c:pt>
                <c:pt idx="190">
                  <c:v>8.3289849999999994</c:v>
                </c:pt>
                <c:pt idx="191">
                  <c:v>8.3327790000000004</c:v>
                </c:pt>
                <c:pt idx="192">
                  <c:v>8.3367319999999996</c:v>
                </c:pt>
                <c:pt idx="193">
                  <c:v>8.3406079999999996</c:v>
                </c:pt>
                <c:pt idx="194">
                  <c:v>8.3439709999999998</c:v>
                </c:pt>
                <c:pt idx="195">
                  <c:v>8.3468049999999998</c:v>
                </c:pt>
                <c:pt idx="196">
                  <c:v>8.3492370000000005</c:v>
                </c:pt>
                <c:pt idx="197">
                  <c:v>8.3513319999999993</c:v>
                </c:pt>
                <c:pt idx="198">
                  <c:v>8.3529129999999991</c:v>
                </c:pt>
                <c:pt idx="199">
                  <c:v>8.3540179999999999</c:v>
                </c:pt>
                <c:pt idx="200">
                  <c:v>8.3544889999999992</c:v>
                </c:pt>
                <c:pt idx="201">
                  <c:v>8.3542909999999999</c:v>
                </c:pt>
                <c:pt idx="202">
                  <c:v>8.3537689999999998</c:v>
                </c:pt>
                <c:pt idx="203">
                  <c:v>8.3530650000000009</c:v>
                </c:pt>
                <c:pt idx="204">
                  <c:v>8.3524930000000008</c:v>
                </c:pt>
                <c:pt idx="205">
                  <c:v>8.3522069999999999</c:v>
                </c:pt>
                <c:pt idx="206">
                  <c:v>8.3525320000000001</c:v>
                </c:pt>
                <c:pt idx="207">
                  <c:v>8.353567</c:v>
                </c:pt>
                <c:pt idx="208">
                  <c:v>8.3555860000000006</c:v>
                </c:pt>
                <c:pt idx="209">
                  <c:v>8.3580559999999995</c:v>
                </c:pt>
                <c:pt idx="210">
                  <c:v>8.3606060000000006</c:v>
                </c:pt>
                <c:pt idx="211">
                  <c:v>8.3628630000000008</c:v>
                </c:pt>
                <c:pt idx="212">
                  <c:v>8.3643649999999994</c:v>
                </c:pt>
                <c:pt idx="213">
                  <c:v>8.3654220000000006</c:v>
                </c:pt>
                <c:pt idx="214">
                  <c:v>8.3662600000000005</c:v>
                </c:pt>
                <c:pt idx="215">
                  <c:v>8.3669910000000005</c:v>
                </c:pt>
                <c:pt idx="216">
                  <c:v>8.3675730000000001</c:v>
                </c:pt>
                <c:pt idx="217">
                  <c:v>8.3680459999999997</c:v>
                </c:pt>
                <c:pt idx="218">
                  <c:v>8.3680880000000002</c:v>
                </c:pt>
                <c:pt idx="219">
                  <c:v>8.3678589999999993</c:v>
                </c:pt>
                <c:pt idx="220">
                  <c:v>8.3674870000000006</c:v>
                </c:pt>
                <c:pt idx="221">
                  <c:v>8.3672000000000004</c:v>
                </c:pt>
                <c:pt idx="222">
                  <c:v>8.3672369999999994</c:v>
                </c:pt>
                <c:pt idx="223">
                  <c:v>8.3672090000000008</c:v>
                </c:pt>
                <c:pt idx="224">
                  <c:v>8.3667879999999997</c:v>
                </c:pt>
                <c:pt idx="225">
                  <c:v>8.3658079999999995</c:v>
                </c:pt>
                <c:pt idx="226">
                  <c:v>8.3639670000000006</c:v>
                </c:pt>
                <c:pt idx="227">
                  <c:v>8.3609639999999992</c:v>
                </c:pt>
                <c:pt idx="228">
                  <c:v>8.3565989999999992</c:v>
                </c:pt>
                <c:pt idx="229">
                  <c:v>8.3508479999999992</c:v>
                </c:pt>
                <c:pt idx="230">
                  <c:v>8.3441779999999994</c:v>
                </c:pt>
                <c:pt idx="231">
                  <c:v>8.3369160000000004</c:v>
                </c:pt>
                <c:pt idx="232">
                  <c:v>8.3293060000000008</c:v>
                </c:pt>
                <c:pt idx="233">
                  <c:v>8.3224820000000008</c:v>
                </c:pt>
                <c:pt idx="234">
                  <c:v>8.3160620000000005</c:v>
                </c:pt>
                <c:pt idx="235">
                  <c:v>8.3099209999999992</c:v>
                </c:pt>
                <c:pt idx="236">
                  <c:v>8.3041769999999993</c:v>
                </c:pt>
                <c:pt idx="237">
                  <c:v>8.2984050000000007</c:v>
                </c:pt>
                <c:pt idx="238">
                  <c:v>8.2930089999999996</c:v>
                </c:pt>
                <c:pt idx="239">
                  <c:v>8.2889149999999994</c:v>
                </c:pt>
                <c:pt idx="240">
                  <c:v>8.2861150000000006</c:v>
                </c:pt>
                <c:pt idx="241">
                  <c:v>8.2844099999999994</c:v>
                </c:pt>
                <c:pt idx="242">
                  <c:v>8.283766</c:v>
                </c:pt>
                <c:pt idx="243">
                  <c:v>8.2831779999999995</c:v>
                </c:pt>
                <c:pt idx="244">
                  <c:v>8.2831109999999999</c:v>
                </c:pt>
                <c:pt idx="245">
                  <c:v>8.283925</c:v>
                </c:pt>
                <c:pt idx="246">
                  <c:v>8.2856690000000004</c:v>
                </c:pt>
                <c:pt idx="247">
                  <c:v>8.2888750000000009</c:v>
                </c:pt>
                <c:pt idx="248">
                  <c:v>8.2931729999999995</c:v>
                </c:pt>
                <c:pt idx="249">
                  <c:v>8.2975399999999997</c:v>
                </c:pt>
                <c:pt idx="250">
                  <c:v>8.3015609999999995</c:v>
                </c:pt>
                <c:pt idx="251">
                  <c:v>8.3050080000000008</c:v>
                </c:pt>
                <c:pt idx="252">
                  <c:v>8.3075580000000002</c:v>
                </c:pt>
                <c:pt idx="253">
                  <c:v>8.3090670000000006</c:v>
                </c:pt>
                <c:pt idx="254">
                  <c:v>8.3095680000000005</c:v>
                </c:pt>
                <c:pt idx="255">
                  <c:v>8.3089999999999993</c:v>
                </c:pt>
                <c:pt idx="256">
                  <c:v>8.3075240000000008</c:v>
                </c:pt>
                <c:pt idx="257">
                  <c:v>8.3054020000000008</c:v>
                </c:pt>
                <c:pt idx="258">
                  <c:v>8.3030019999999993</c:v>
                </c:pt>
                <c:pt idx="259">
                  <c:v>8.3007299999999997</c:v>
                </c:pt>
                <c:pt idx="260">
                  <c:v>8.2986400000000007</c:v>
                </c:pt>
                <c:pt idx="261">
                  <c:v>8.2966529999999992</c:v>
                </c:pt>
                <c:pt idx="262">
                  <c:v>8.2948620000000002</c:v>
                </c:pt>
                <c:pt idx="263">
                  <c:v>8.2931439999999998</c:v>
                </c:pt>
                <c:pt idx="264">
                  <c:v>8.291544</c:v>
                </c:pt>
                <c:pt idx="265">
                  <c:v>8.2901089999999993</c:v>
                </c:pt>
                <c:pt idx="266">
                  <c:v>8.2888570000000001</c:v>
                </c:pt>
                <c:pt idx="267">
                  <c:v>8.2873289999999997</c:v>
                </c:pt>
                <c:pt idx="268">
                  <c:v>8.2853569999999994</c:v>
                </c:pt>
                <c:pt idx="269">
                  <c:v>8.282629</c:v>
                </c:pt>
                <c:pt idx="270">
                  <c:v>8.2793119999999991</c:v>
                </c:pt>
                <c:pt idx="271">
                  <c:v>8.2756810000000005</c:v>
                </c:pt>
                <c:pt idx="272">
                  <c:v>8.2720260000000003</c:v>
                </c:pt>
                <c:pt idx="273">
                  <c:v>8.2686510000000002</c:v>
                </c:pt>
                <c:pt idx="274">
                  <c:v>8.2655809999999992</c:v>
                </c:pt>
                <c:pt idx="275">
                  <c:v>8.2625930000000007</c:v>
                </c:pt>
                <c:pt idx="276">
                  <c:v>8.2594659999999998</c:v>
                </c:pt>
                <c:pt idx="277">
                  <c:v>8.2567210000000006</c:v>
                </c:pt>
                <c:pt idx="278">
                  <c:v>8.2545570000000001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9-7C40-BFE4-A476424AD549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0.69592799999999999</c:v>
                </c:pt>
                <c:pt idx="1">
                  <c:v>1.388914</c:v>
                </c:pt>
                <c:pt idx="2">
                  <c:v>2.0809009999999999</c:v>
                </c:pt>
                <c:pt idx="3">
                  <c:v>2.7720739999999999</c:v>
                </c:pt>
                <c:pt idx="4">
                  <c:v>3.4628679999999998</c:v>
                </c:pt>
                <c:pt idx="5">
                  <c:v>4.1535469999999997</c:v>
                </c:pt>
                <c:pt idx="6">
                  <c:v>4.8441580000000002</c:v>
                </c:pt>
                <c:pt idx="7">
                  <c:v>5.5347780000000002</c:v>
                </c:pt>
                <c:pt idx="8">
                  <c:v>6.2253579999999999</c:v>
                </c:pt>
                <c:pt idx="9">
                  <c:v>6.9159560000000004</c:v>
                </c:pt>
                <c:pt idx="10">
                  <c:v>6.9109210000000001</c:v>
                </c:pt>
                <c:pt idx="11">
                  <c:v>6.9089869999999998</c:v>
                </c:pt>
                <c:pt idx="12">
                  <c:v>6.9080909999999998</c:v>
                </c:pt>
                <c:pt idx="13">
                  <c:v>6.9078869999999997</c:v>
                </c:pt>
                <c:pt idx="14">
                  <c:v>6.9080000000000004</c:v>
                </c:pt>
                <c:pt idx="15">
                  <c:v>6.9081989999999998</c:v>
                </c:pt>
                <c:pt idx="16">
                  <c:v>6.9083839999999999</c:v>
                </c:pt>
                <c:pt idx="17">
                  <c:v>6.908595</c:v>
                </c:pt>
                <c:pt idx="18">
                  <c:v>6.9090800000000003</c:v>
                </c:pt>
                <c:pt idx="19">
                  <c:v>6.9096229999999998</c:v>
                </c:pt>
                <c:pt idx="20">
                  <c:v>6.9093099999999996</c:v>
                </c:pt>
                <c:pt idx="21">
                  <c:v>6.9083259999999997</c:v>
                </c:pt>
                <c:pt idx="22">
                  <c:v>6.9064249999999996</c:v>
                </c:pt>
                <c:pt idx="23">
                  <c:v>6.9034389999999997</c:v>
                </c:pt>
                <c:pt idx="24">
                  <c:v>6.8998309999999998</c:v>
                </c:pt>
                <c:pt idx="25">
                  <c:v>6.8959950000000001</c:v>
                </c:pt>
                <c:pt idx="26">
                  <c:v>6.8922699999999999</c:v>
                </c:pt>
                <c:pt idx="27">
                  <c:v>6.8887809999999998</c:v>
                </c:pt>
                <c:pt idx="28">
                  <c:v>6.8852159999999998</c:v>
                </c:pt>
                <c:pt idx="29">
                  <c:v>6.8814729999999997</c:v>
                </c:pt>
                <c:pt idx="30">
                  <c:v>6.8784190000000001</c:v>
                </c:pt>
                <c:pt idx="31">
                  <c:v>6.8762730000000003</c:v>
                </c:pt>
                <c:pt idx="32">
                  <c:v>6.8753089999999997</c:v>
                </c:pt>
                <c:pt idx="33">
                  <c:v>6.8758169999999996</c:v>
                </c:pt>
                <c:pt idx="34">
                  <c:v>6.877313</c:v>
                </c:pt>
                <c:pt idx="35">
                  <c:v>6.8793889999999998</c:v>
                </c:pt>
                <c:pt idx="36">
                  <c:v>6.881526</c:v>
                </c:pt>
                <c:pt idx="37">
                  <c:v>6.8833169999999999</c:v>
                </c:pt>
                <c:pt idx="38">
                  <c:v>6.884601</c:v>
                </c:pt>
                <c:pt idx="39">
                  <c:v>6.8862170000000003</c:v>
                </c:pt>
                <c:pt idx="40">
                  <c:v>6.8879999999999999</c:v>
                </c:pt>
                <c:pt idx="41">
                  <c:v>6.8896410000000001</c:v>
                </c:pt>
                <c:pt idx="42">
                  <c:v>6.8911119999999997</c:v>
                </c:pt>
                <c:pt idx="43">
                  <c:v>6.8926730000000003</c:v>
                </c:pt>
                <c:pt idx="44">
                  <c:v>6.8936710000000003</c:v>
                </c:pt>
                <c:pt idx="45">
                  <c:v>6.8946610000000002</c:v>
                </c:pt>
                <c:pt idx="46">
                  <c:v>6.8960900000000001</c:v>
                </c:pt>
                <c:pt idx="47">
                  <c:v>6.8978900000000003</c:v>
                </c:pt>
                <c:pt idx="48">
                  <c:v>6.9003519999999998</c:v>
                </c:pt>
                <c:pt idx="49">
                  <c:v>6.9028530000000003</c:v>
                </c:pt>
                <c:pt idx="50">
                  <c:v>6.9053000000000004</c:v>
                </c:pt>
                <c:pt idx="51">
                  <c:v>6.9079639999999998</c:v>
                </c:pt>
                <c:pt idx="52">
                  <c:v>6.910971</c:v>
                </c:pt>
                <c:pt idx="53">
                  <c:v>6.9141539999999999</c:v>
                </c:pt>
                <c:pt idx="54">
                  <c:v>6.9179490000000001</c:v>
                </c:pt>
                <c:pt idx="55">
                  <c:v>6.9215280000000003</c:v>
                </c:pt>
                <c:pt idx="56">
                  <c:v>6.9245469999999996</c:v>
                </c:pt>
                <c:pt idx="57">
                  <c:v>6.9273420000000003</c:v>
                </c:pt>
                <c:pt idx="58">
                  <c:v>6.9300569999999997</c:v>
                </c:pt>
                <c:pt idx="59">
                  <c:v>6.9327269999999999</c:v>
                </c:pt>
                <c:pt idx="60">
                  <c:v>6.9352869999999998</c:v>
                </c:pt>
                <c:pt idx="61">
                  <c:v>6.9375020000000003</c:v>
                </c:pt>
                <c:pt idx="62">
                  <c:v>6.9392079999999998</c:v>
                </c:pt>
                <c:pt idx="63">
                  <c:v>6.940321</c:v>
                </c:pt>
                <c:pt idx="64">
                  <c:v>6.9410369999999997</c:v>
                </c:pt>
                <c:pt idx="65">
                  <c:v>6.941719</c:v>
                </c:pt>
                <c:pt idx="66">
                  <c:v>6.9425439999999998</c:v>
                </c:pt>
                <c:pt idx="67">
                  <c:v>6.9433790000000002</c:v>
                </c:pt>
                <c:pt idx="68">
                  <c:v>6.9441319999999997</c:v>
                </c:pt>
                <c:pt idx="69">
                  <c:v>6.9448740000000004</c:v>
                </c:pt>
                <c:pt idx="70">
                  <c:v>6.9454589999999996</c:v>
                </c:pt>
                <c:pt idx="71">
                  <c:v>6.9460430000000004</c:v>
                </c:pt>
                <c:pt idx="72">
                  <c:v>6.9470280000000004</c:v>
                </c:pt>
                <c:pt idx="73">
                  <c:v>6.9484700000000004</c:v>
                </c:pt>
                <c:pt idx="74">
                  <c:v>6.9502280000000001</c:v>
                </c:pt>
                <c:pt idx="75">
                  <c:v>6.952045</c:v>
                </c:pt>
                <c:pt idx="76">
                  <c:v>6.9537380000000004</c:v>
                </c:pt>
                <c:pt idx="77">
                  <c:v>6.9553589999999996</c:v>
                </c:pt>
                <c:pt idx="78">
                  <c:v>6.9567610000000002</c:v>
                </c:pt>
                <c:pt idx="79">
                  <c:v>6.9578939999999996</c:v>
                </c:pt>
                <c:pt idx="80">
                  <c:v>6.9591409999999998</c:v>
                </c:pt>
                <c:pt idx="81">
                  <c:v>6.9603859999999997</c:v>
                </c:pt>
                <c:pt idx="82">
                  <c:v>6.9614050000000001</c:v>
                </c:pt>
                <c:pt idx="83">
                  <c:v>6.962205</c:v>
                </c:pt>
                <c:pt idx="84">
                  <c:v>6.9629240000000001</c:v>
                </c:pt>
                <c:pt idx="85">
                  <c:v>6.9636870000000002</c:v>
                </c:pt>
                <c:pt idx="86">
                  <c:v>6.9646330000000001</c:v>
                </c:pt>
                <c:pt idx="87">
                  <c:v>6.9657900000000001</c:v>
                </c:pt>
                <c:pt idx="88">
                  <c:v>6.9671770000000004</c:v>
                </c:pt>
                <c:pt idx="89">
                  <c:v>6.9686500000000002</c:v>
                </c:pt>
                <c:pt idx="90">
                  <c:v>6.9698270000000004</c:v>
                </c:pt>
                <c:pt idx="91">
                  <c:v>6.9704990000000002</c:v>
                </c:pt>
                <c:pt idx="92">
                  <c:v>6.9708199999999998</c:v>
                </c:pt>
                <c:pt idx="93">
                  <c:v>6.9707850000000002</c:v>
                </c:pt>
                <c:pt idx="94">
                  <c:v>6.9706130000000002</c:v>
                </c:pt>
                <c:pt idx="95">
                  <c:v>6.9705000000000004</c:v>
                </c:pt>
                <c:pt idx="96">
                  <c:v>6.9704459999999999</c:v>
                </c:pt>
                <c:pt idx="97">
                  <c:v>6.9703020000000002</c:v>
                </c:pt>
                <c:pt idx="98">
                  <c:v>6.9700569999999997</c:v>
                </c:pt>
                <c:pt idx="99">
                  <c:v>6.9697789999999999</c:v>
                </c:pt>
                <c:pt idx="100">
                  <c:v>6.969576</c:v>
                </c:pt>
                <c:pt idx="101">
                  <c:v>6.9695989999999997</c:v>
                </c:pt>
                <c:pt idx="102">
                  <c:v>6.9697209999999998</c:v>
                </c:pt>
                <c:pt idx="103">
                  <c:v>6.9699840000000002</c:v>
                </c:pt>
                <c:pt idx="104">
                  <c:v>6.9702120000000001</c:v>
                </c:pt>
                <c:pt idx="105">
                  <c:v>6.9703140000000001</c:v>
                </c:pt>
                <c:pt idx="106">
                  <c:v>6.9703030000000004</c:v>
                </c:pt>
                <c:pt idx="107">
                  <c:v>6.9702830000000002</c:v>
                </c:pt>
                <c:pt idx="108">
                  <c:v>6.9703059999999999</c:v>
                </c:pt>
                <c:pt idx="109">
                  <c:v>6.9704569999999997</c:v>
                </c:pt>
                <c:pt idx="110">
                  <c:v>6.9709120000000002</c:v>
                </c:pt>
                <c:pt idx="111">
                  <c:v>6.971743</c:v>
                </c:pt>
                <c:pt idx="112">
                  <c:v>6.972836</c:v>
                </c:pt>
                <c:pt idx="113">
                  <c:v>6.974011</c:v>
                </c:pt>
                <c:pt idx="114">
                  <c:v>6.9753379999999998</c:v>
                </c:pt>
                <c:pt idx="115">
                  <c:v>6.9767570000000001</c:v>
                </c:pt>
                <c:pt idx="116">
                  <c:v>6.9779390000000001</c:v>
                </c:pt>
                <c:pt idx="117">
                  <c:v>6.9786910000000004</c:v>
                </c:pt>
                <c:pt idx="118">
                  <c:v>6.979139</c:v>
                </c:pt>
                <c:pt idx="119">
                  <c:v>6.979419</c:v>
                </c:pt>
                <c:pt idx="120">
                  <c:v>6.9796259999999997</c:v>
                </c:pt>
                <c:pt idx="121">
                  <c:v>6.9797560000000001</c:v>
                </c:pt>
                <c:pt idx="122">
                  <c:v>6.9799639999999998</c:v>
                </c:pt>
                <c:pt idx="123">
                  <c:v>6.9803369999999996</c:v>
                </c:pt>
                <c:pt idx="124">
                  <c:v>6.9807620000000004</c:v>
                </c:pt>
                <c:pt idx="125">
                  <c:v>6.9812240000000001</c:v>
                </c:pt>
                <c:pt idx="126">
                  <c:v>6.9817109999999998</c:v>
                </c:pt>
                <c:pt idx="127">
                  <c:v>6.9823539999999999</c:v>
                </c:pt>
                <c:pt idx="128">
                  <c:v>6.9830420000000002</c:v>
                </c:pt>
                <c:pt idx="129">
                  <c:v>6.9836419999999997</c:v>
                </c:pt>
                <c:pt idx="130">
                  <c:v>6.9839869999999999</c:v>
                </c:pt>
                <c:pt idx="131">
                  <c:v>6.9840020000000003</c:v>
                </c:pt>
                <c:pt idx="132">
                  <c:v>6.9837230000000003</c:v>
                </c:pt>
                <c:pt idx="133">
                  <c:v>6.9832369999999999</c:v>
                </c:pt>
                <c:pt idx="134">
                  <c:v>6.9826459999999999</c:v>
                </c:pt>
                <c:pt idx="135">
                  <c:v>6.9820169999999999</c:v>
                </c:pt>
                <c:pt idx="136">
                  <c:v>6.9815709999999997</c:v>
                </c:pt>
                <c:pt idx="137">
                  <c:v>6.9813879999999999</c:v>
                </c:pt>
                <c:pt idx="138">
                  <c:v>6.981452</c:v>
                </c:pt>
                <c:pt idx="139">
                  <c:v>6.9817330000000002</c:v>
                </c:pt>
                <c:pt idx="140">
                  <c:v>6.9819740000000001</c:v>
                </c:pt>
                <c:pt idx="141">
                  <c:v>6.9821619999999998</c:v>
                </c:pt>
                <c:pt idx="142">
                  <c:v>6.9825650000000001</c:v>
                </c:pt>
                <c:pt idx="143">
                  <c:v>6.9830199999999998</c:v>
                </c:pt>
                <c:pt idx="144">
                  <c:v>6.9832999999999998</c:v>
                </c:pt>
                <c:pt idx="145">
                  <c:v>6.9833509999999999</c:v>
                </c:pt>
                <c:pt idx="146">
                  <c:v>6.9832419999999997</c:v>
                </c:pt>
                <c:pt idx="147">
                  <c:v>6.9829030000000003</c:v>
                </c:pt>
                <c:pt idx="148">
                  <c:v>6.9823690000000003</c:v>
                </c:pt>
                <c:pt idx="149">
                  <c:v>6.9817090000000004</c:v>
                </c:pt>
                <c:pt idx="150">
                  <c:v>6.9812479999999999</c:v>
                </c:pt>
                <c:pt idx="151">
                  <c:v>6.9810679999999996</c:v>
                </c:pt>
                <c:pt idx="152">
                  <c:v>6.9806929999999996</c:v>
                </c:pt>
                <c:pt idx="153">
                  <c:v>6.9802419999999996</c:v>
                </c:pt>
                <c:pt idx="154">
                  <c:v>6.9798260000000001</c:v>
                </c:pt>
                <c:pt idx="155">
                  <c:v>6.9794280000000004</c:v>
                </c:pt>
                <c:pt idx="156">
                  <c:v>6.9791220000000003</c:v>
                </c:pt>
                <c:pt idx="157">
                  <c:v>6.9789789999999998</c:v>
                </c:pt>
                <c:pt idx="158">
                  <c:v>6.9791460000000001</c:v>
                </c:pt>
                <c:pt idx="159">
                  <c:v>6.9793459999999996</c:v>
                </c:pt>
                <c:pt idx="160">
                  <c:v>6.9795119999999997</c:v>
                </c:pt>
                <c:pt idx="161">
                  <c:v>6.9797000000000002</c:v>
                </c:pt>
                <c:pt idx="162">
                  <c:v>6.9799340000000001</c:v>
                </c:pt>
                <c:pt idx="163">
                  <c:v>6.9802780000000002</c:v>
                </c:pt>
                <c:pt idx="164">
                  <c:v>6.9807329999999999</c:v>
                </c:pt>
                <c:pt idx="165">
                  <c:v>6.9811030000000001</c:v>
                </c:pt>
                <c:pt idx="166">
                  <c:v>6.981147</c:v>
                </c:pt>
                <c:pt idx="167">
                  <c:v>6.9808079999999997</c:v>
                </c:pt>
                <c:pt idx="168">
                  <c:v>6.9799069999999999</c:v>
                </c:pt>
                <c:pt idx="169">
                  <c:v>6.9787119999999998</c:v>
                </c:pt>
                <c:pt idx="170">
                  <c:v>6.9768619999999997</c:v>
                </c:pt>
                <c:pt idx="171">
                  <c:v>6.9746009999999998</c:v>
                </c:pt>
                <c:pt idx="172">
                  <c:v>6.9719530000000001</c:v>
                </c:pt>
                <c:pt idx="173">
                  <c:v>6.9689040000000002</c:v>
                </c:pt>
                <c:pt idx="174">
                  <c:v>6.9646660000000002</c:v>
                </c:pt>
                <c:pt idx="175">
                  <c:v>6.959848</c:v>
                </c:pt>
                <c:pt idx="176">
                  <c:v>6.9548139999999998</c:v>
                </c:pt>
                <c:pt idx="177">
                  <c:v>6.9498740000000003</c:v>
                </c:pt>
                <c:pt idx="178">
                  <c:v>6.9454060000000002</c:v>
                </c:pt>
                <c:pt idx="179">
                  <c:v>6.9415310000000003</c:v>
                </c:pt>
                <c:pt idx="180">
                  <c:v>6.9387359999999996</c:v>
                </c:pt>
                <c:pt idx="181">
                  <c:v>6.9363679999999999</c:v>
                </c:pt>
                <c:pt idx="182">
                  <c:v>6.9341679999999997</c:v>
                </c:pt>
                <c:pt idx="183">
                  <c:v>6.9318479999999996</c:v>
                </c:pt>
                <c:pt idx="184">
                  <c:v>6.9304649999999999</c:v>
                </c:pt>
                <c:pt idx="185">
                  <c:v>6.9297360000000001</c:v>
                </c:pt>
                <c:pt idx="186">
                  <c:v>6.9297009999999997</c:v>
                </c:pt>
                <c:pt idx="187">
                  <c:v>6.9301969999999997</c:v>
                </c:pt>
                <c:pt idx="188">
                  <c:v>6.9307210000000001</c:v>
                </c:pt>
                <c:pt idx="189">
                  <c:v>6.9309190000000003</c:v>
                </c:pt>
                <c:pt idx="190">
                  <c:v>6.9306239999999999</c:v>
                </c:pt>
                <c:pt idx="191">
                  <c:v>6.9300949999999997</c:v>
                </c:pt>
                <c:pt idx="192">
                  <c:v>6.9297829999999996</c:v>
                </c:pt>
                <c:pt idx="193">
                  <c:v>6.929983</c:v>
                </c:pt>
                <c:pt idx="194">
                  <c:v>6.9305760000000003</c:v>
                </c:pt>
                <c:pt idx="195">
                  <c:v>6.9313890000000002</c:v>
                </c:pt>
                <c:pt idx="196">
                  <c:v>6.932105</c:v>
                </c:pt>
                <c:pt idx="197">
                  <c:v>6.932518</c:v>
                </c:pt>
                <c:pt idx="198">
                  <c:v>6.932531</c:v>
                </c:pt>
                <c:pt idx="199">
                  <c:v>6.9326879999999997</c:v>
                </c:pt>
                <c:pt idx="200">
                  <c:v>6.9330679999999996</c:v>
                </c:pt>
                <c:pt idx="201">
                  <c:v>6.933675</c:v>
                </c:pt>
                <c:pt idx="202">
                  <c:v>6.9345129999999999</c:v>
                </c:pt>
                <c:pt idx="203">
                  <c:v>6.9354519999999997</c:v>
                </c:pt>
                <c:pt idx="204">
                  <c:v>6.936331</c:v>
                </c:pt>
                <c:pt idx="205">
                  <c:v>6.9371660000000004</c:v>
                </c:pt>
                <c:pt idx="206">
                  <c:v>6.9381570000000004</c:v>
                </c:pt>
                <c:pt idx="207">
                  <c:v>6.9398429999999998</c:v>
                </c:pt>
                <c:pt idx="208">
                  <c:v>6.9423890000000004</c:v>
                </c:pt>
                <c:pt idx="209">
                  <c:v>6.9452930000000004</c:v>
                </c:pt>
                <c:pt idx="210">
                  <c:v>6.948264</c:v>
                </c:pt>
                <c:pt idx="211">
                  <c:v>6.9511310000000002</c:v>
                </c:pt>
                <c:pt idx="212">
                  <c:v>6.9535790000000004</c:v>
                </c:pt>
                <c:pt idx="213">
                  <c:v>6.9555369999999996</c:v>
                </c:pt>
                <c:pt idx="214">
                  <c:v>6.956925</c:v>
                </c:pt>
                <c:pt idx="215">
                  <c:v>6.9577920000000004</c:v>
                </c:pt>
                <c:pt idx="216">
                  <c:v>6.9579760000000004</c:v>
                </c:pt>
                <c:pt idx="217">
                  <c:v>6.9569700000000001</c:v>
                </c:pt>
                <c:pt idx="218">
                  <c:v>6.9555990000000003</c:v>
                </c:pt>
                <c:pt idx="219">
                  <c:v>6.9538279999999997</c:v>
                </c:pt>
                <c:pt idx="220">
                  <c:v>6.951911</c:v>
                </c:pt>
                <c:pt idx="221">
                  <c:v>6.9494939999999996</c:v>
                </c:pt>
                <c:pt idx="222">
                  <c:v>6.9471730000000003</c:v>
                </c:pt>
                <c:pt idx="223">
                  <c:v>6.9453120000000004</c:v>
                </c:pt>
                <c:pt idx="224">
                  <c:v>6.9438310000000003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9-7C40-BFE4-A476424AD549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0.60804599999999998</c:v>
                </c:pt>
                <c:pt idx="1">
                  <c:v>1.231973</c:v>
                </c:pt>
                <c:pt idx="2">
                  <c:v>1.864789</c:v>
                </c:pt>
                <c:pt idx="3">
                  <c:v>2.5028480000000002</c:v>
                </c:pt>
                <c:pt idx="4">
                  <c:v>3.1445970000000001</c:v>
                </c:pt>
                <c:pt idx="5">
                  <c:v>3.7894540000000001</c:v>
                </c:pt>
                <c:pt idx="6">
                  <c:v>4.437538</c:v>
                </c:pt>
                <c:pt idx="7">
                  <c:v>5.0857279999999996</c:v>
                </c:pt>
                <c:pt idx="8">
                  <c:v>5.7355419999999997</c:v>
                </c:pt>
                <c:pt idx="9">
                  <c:v>6.3864200000000002</c:v>
                </c:pt>
                <c:pt idx="10">
                  <c:v>6.430199</c:v>
                </c:pt>
                <c:pt idx="11">
                  <c:v>6.4589569999999998</c:v>
                </c:pt>
                <c:pt idx="12">
                  <c:v>6.4799069999999999</c:v>
                </c:pt>
                <c:pt idx="13">
                  <c:v>6.4973219999999996</c:v>
                </c:pt>
                <c:pt idx="14">
                  <c:v>6.5123430000000004</c:v>
                </c:pt>
                <c:pt idx="15">
                  <c:v>6.5260340000000001</c:v>
                </c:pt>
                <c:pt idx="16">
                  <c:v>6.5387329999999997</c:v>
                </c:pt>
                <c:pt idx="17">
                  <c:v>6.5535030000000001</c:v>
                </c:pt>
                <c:pt idx="18">
                  <c:v>6.568835</c:v>
                </c:pt>
                <c:pt idx="19">
                  <c:v>6.5850090000000003</c:v>
                </c:pt>
                <c:pt idx="20">
                  <c:v>6.6018800000000004</c:v>
                </c:pt>
                <c:pt idx="21">
                  <c:v>6.6192789999999997</c:v>
                </c:pt>
                <c:pt idx="22">
                  <c:v>6.637454</c:v>
                </c:pt>
                <c:pt idx="23">
                  <c:v>6.6557979999999999</c:v>
                </c:pt>
                <c:pt idx="24">
                  <c:v>6.6750809999999996</c:v>
                </c:pt>
                <c:pt idx="25">
                  <c:v>6.6944090000000003</c:v>
                </c:pt>
                <c:pt idx="26">
                  <c:v>6.7139879999999996</c:v>
                </c:pt>
                <c:pt idx="27">
                  <c:v>6.7332580000000002</c:v>
                </c:pt>
                <c:pt idx="28">
                  <c:v>6.7512449999999999</c:v>
                </c:pt>
                <c:pt idx="29">
                  <c:v>6.7679689999999999</c:v>
                </c:pt>
                <c:pt idx="30">
                  <c:v>6.7831029999999997</c:v>
                </c:pt>
                <c:pt idx="31">
                  <c:v>6.7961489999999998</c:v>
                </c:pt>
                <c:pt idx="32">
                  <c:v>6.8063229999999999</c:v>
                </c:pt>
                <c:pt idx="33">
                  <c:v>6.8134790000000001</c:v>
                </c:pt>
                <c:pt idx="34">
                  <c:v>6.8173839999999997</c:v>
                </c:pt>
                <c:pt idx="35">
                  <c:v>6.8175650000000001</c:v>
                </c:pt>
                <c:pt idx="36">
                  <c:v>6.8125369999999998</c:v>
                </c:pt>
                <c:pt idx="37">
                  <c:v>6.802454</c:v>
                </c:pt>
                <c:pt idx="38">
                  <c:v>6.7883740000000001</c:v>
                </c:pt>
                <c:pt idx="39">
                  <c:v>6.7710949999999999</c:v>
                </c:pt>
                <c:pt idx="40">
                  <c:v>6.7517740000000002</c:v>
                </c:pt>
                <c:pt idx="41">
                  <c:v>6.7313669999999997</c:v>
                </c:pt>
                <c:pt idx="42">
                  <c:v>6.7104429999999997</c:v>
                </c:pt>
                <c:pt idx="43">
                  <c:v>6.6887939999999997</c:v>
                </c:pt>
                <c:pt idx="44">
                  <c:v>6.667001</c:v>
                </c:pt>
                <c:pt idx="45">
                  <c:v>6.6467460000000003</c:v>
                </c:pt>
                <c:pt idx="46">
                  <c:v>6.6299089999999996</c:v>
                </c:pt>
                <c:pt idx="47">
                  <c:v>6.6169739999999999</c:v>
                </c:pt>
                <c:pt idx="48">
                  <c:v>6.6075359999999996</c:v>
                </c:pt>
                <c:pt idx="49">
                  <c:v>6.6005399999999996</c:v>
                </c:pt>
                <c:pt idx="50">
                  <c:v>6.595173</c:v>
                </c:pt>
                <c:pt idx="51">
                  <c:v>6.5917219999999999</c:v>
                </c:pt>
                <c:pt idx="52">
                  <c:v>6.5902339999999997</c:v>
                </c:pt>
                <c:pt idx="53">
                  <c:v>6.5910570000000002</c:v>
                </c:pt>
                <c:pt idx="54">
                  <c:v>6.5935600000000001</c:v>
                </c:pt>
                <c:pt idx="55">
                  <c:v>6.5968099999999996</c:v>
                </c:pt>
                <c:pt idx="56">
                  <c:v>6.5997570000000003</c:v>
                </c:pt>
                <c:pt idx="57">
                  <c:v>6.6025070000000001</c:v>
                </c:pt>
                <c:pt idx="58">
                  <c:v>6.6054729999999999</c:v>
                </c:pt>
                <c:pt idx="59">
                  <c:v>6.6091059999999997</c:v>
                </c:pt>
                <c:pt idx="60">
                  <c:v>6.6137420000000002</c:v>
                </c:pt>
                <c:pt idx="61">
                  <c:v>6.6188940000000001</c:v>
                </c:pt>
                <c:pt idx="62">
                  <c:v>6.6244610000000002</c:v>
                </c:pt>
                <c:pt idx="63">
                  <c:v>6.6301839999999999</c:v>
                </c:pt>
                <c:pt idx="64">
                  <c:v>6.6352180000000001</c:v>
                </c:pt>
                <c:pt idx="65">
                  <c:v>6.639818</c:v>
                </c:pt>
                <c:pt idx="66">
                  <c:v>6.643211</c:v>
                </c:pt>
                <c:pt idx="67">
                  <c:v>6.6457980000000001</c:v>
                </c:pt>
                <c:pt idx="68">
                  <c:v>6.6478250000000001</c:v>
                </c:pt>
                <c:pt idx="69">
                  <c:v>6.6495730000000002</c:v>
                </c:pt>
                <c:pt idx="70">
                  <c:v>6.6510290000000003</c:v>
                </c:pt>
                <c:pt idx="71">
                  <c:v>6.6521569999999999</c:v>
                </c:pt>
                <c:pt idx="72">
                  <c:v>6.6527589999999996</c:v>
                </c:pt>
                <c:pt idx="73">
                  <c:v>6.6531180000000001</c:v>
                </c:pt>
                <c:pt idx="74">
                  <c:v>6.6538339999999998</c:v>
                </c:pt>
                <c:pt idx="75">
                  <c:v>6.6548530000000001</c:v>
                </c:pt>
                <c:pt idx="76">
                  <c:v>6.6564719999999999</c:v>
                </c:pt>
                <c:pt idx="77">
                  <c:v>6.6583649999999999</c:v>
                </c:pt>
                <c:pt idx="78">
                  <c:v>6.6606889999999996</c:v>
                </c:pt>
                <c:pt idx="79">
                  <c:v>6.6634580000000003</c:v>
                </c:pt>
                <c:pt idx="80">
                  <c:v>6.6671129999999996</c:v>
                </c:pt>
                <c:pt idx="81">
                  <c:v>6.6721329999999996</c:v>
                </c:pt>
                <c:pt idx="82">
                  <c:v>6.6777009999999999</c:v>
                </c:pt>
                <c:pt idx="83">
                  <c:v>6.68363</c:v>
                </c:pt>
                <c:pt idx="84">
                  <c:v>6.6898520000000001</c:v>
                </c:pt>
                <c:pt idx="85">
                  <c:v>6.6961259999999996</c:v>
                </c:pt>
                <c:pt idx="86">
                  <c:v>6.7029529999999999</c:v>
                </c:pt>
                <c:pt idx="87">
                  <c:v>6.7101839999999999</c:v>
                </c:pt>
                <c:pt idx="88">
                  <c:v>6.7171750000000001</c:v>
                </c:pt>
                <c:pt idx="89">
                  <c:v>6.7234699999999998</c:v>
                </c:pt>
                <c:pt idx="90">
                  <c:v>6.7286630000000001</c:v>
                </c:pt>
                <c:pt idx="91">
                  <c:v>6.7324190000000002</c:v>
                </c:pt>
                <c:pt idx="92">
                  <c:v>6.7353560000000003</c:v>
                </c:pt>
                <c:pt idx="93">
                  <c:v>6.7368750000000004</c:v>
                </c:pt>
                <c:pt idx="94">
                  <c:v>6.7377079999999996</c:v>
                </c:pt>
                <c:pt idx="95">
                  <c:v>6.7384510000000004</c:v>
                </c:pt>
                <c:pt idx="96">
                  <c:v>6.7394679999999996</c:v>
                </c:pt>
                <c:pt idx="97">
                  <c:v>6.7407110000000001</c:v>
                </c:pt>
                <c:pt idx="98">
                  <c:v>6.7420400000000003</c:v>
                </c:pt>
                <c:pt idx="99">
                  <c:v>6.7435460000000003</c:v>
                </c:pt>
                <c:pt idx="100">
                  <c:v>6.7449339999999998</c:v>
                </c:pt>
                <c:pt idx="101">
                  <c:v>6.7459290000000003</c:v>
                </c:pt>
                <c:pt idx="102">
                  <c:v>6.7467980000000001</c:v>
                </c:pt>
                <c:pt idx="103">
                  <c:v>6.7481179999999998</c:v>
                </c:pt>
                <c:pt idx="104">
                  <c:v>6.7493610000000004</c:v>
                </c:pt>
                <c:pt idx="105">
                  <c:v>6.7498129999999996</c:v>
                </c:pt>
                <c:pt idx="106">
                  <c:v>6.7490589999999999</c:v>
                </c:pt>
                <c:pt idx="107">
                  <c:v>6.7468649999999997</c:v>
                </c:pt>
                <c:pt idx="108">
                  <c:v>6.743188</c:v>
                </c:pt>
                <c:pt idx="109">
                  <c:v>6.7384170000000001</c:v>
                </c:pt>
                <c:pt idx="110">
                  <c:v>6.7326379999999997</c:v>
                </c:pt>
                <c:pt idx="111">
                  <c:v>6.7258300000000002</c:v>
                </c:pt>
                <c:pt idx="112">
                  <c:v>6.7177899999999999</c:v>
                </c:pt>
                <c:pt idx="113">
                  <c:v>6.7111479999999997</c:v>
                </c:pt>
                <c:pt idx="114">
                  <c:v>6.7060620000000002</c:v>
                </c:pt>
                <c:pt idx="115">
                  <c:v>6.7026849999999998</c:v>
                </c:pt>
                <c:pt idx="116">
                  <c:v>6.7006069999999998</c:v>
                </c:pt>
                <c:pt idx="117">
                  <c:v>6.6998439999999997</c:v>
                </c:pt>
                <c:pt idx="118">
                  <c:v>6.7007149999999998</c:v>
                </c:pt>
                <c:pt idx="119">
                  <c:v>6.7029490000000003</c:v>
                </c:pt>
                <c:pt idx="120">
                  <c:v>6.7064159999999999</c:v>
                </c:pt>
                <c:pt idx="121">
                  <c:v>6.7110979999999998</c:v>
                </c:pt>
                <c:pt idx="122">
                  <c:v>6.7178209999999998</c:v>
                </c:pt>
                <c:pt idx="123">
                  <c:v>6.7240919999999997</c:v>
                </c:pt>
                <c:pt idx="124">
                  <c:v>6.7297500000000001</c:v>
                </c:pt>
                <c:pt idx="125">
                  <c:v>6.7349259999999997</c:v>
                </c:pt>
                <c:pt idx="126">
                  <c:v>6.7401960000000001</c:v>
                </c:pt>
                <c:pt idx="127">
                  <c:v>6.7445969999999997</c:v>
                </c:pt>
                <c:pt idx="128">
                  <c:v>6.7484529999999996</c:v>
                </c:pt>
                <c:pt idx="129">
                  <c:v>6.7518229999999999</c:v>
                </c:pt>
                <c:pt idx="130">
                  <c:v>6.7549609999999998</c:v>
                </c:pt>
                <c:pt idx="131">
                  <c:v>6.7581439999999997</c:v>
                </c:pt>
                <c:pt idx="132">
                  <c:v>6.7609089999999998</c:v>
                </c:pt>
                <c:pt idx="133">
                  <c:v>6.7633330000000003</c:v>
                </c:pt>
                <c:pt idx="134">
                  <c:v>6.7654430000000003</c:v>
                </c:pt>
                <c:pt idx="135">
                  <c:v>6.7671910000000004</c:v>
                </c:pt>
                <c:pt idx="136">
                  <c:v>6.7682869999999999</c:v>
                </c:pt>
                <c:pt idx="137">
                  <c:v>6.7700230000000001</c:v>
                </c:pt>
                <c:pt idx="138">
                  <c:v>6.771916</c:v>
                </c:pt>
                <c:pt idx="139">
                  <c:v>6.7737730000000003</c:v>
                </c:pt>
                <c:pt idx="140">
                  <c:v>6.7753699999999997</c:v>
                </c:pt>
                <c:pt idx="141">
                  <c:v>6.7764810000000004</c:v>
                </c:pt>
                <c:pt idx="142">
                  <c:v>6.7765750000000002</c:v>
                </c:pt>
                <c:pt idx="143">
                  <c:v>6.7756309999999997</c:v>
                </c:pt>
                <c:pt idx="144">
                  <c:v>6.7747669999999998</c:v>
                </c:pt>
                <c:pt idx="145">
                  <c:v>6.7740169999999997</c:v>
                </c:pt>
                <c:pt idx="146">
                  <c:v>6.7734069999999997</c:v>
                </c:pt>
                <c:pt idx="147">
                  <c:v>6.7728659999999996</c:v>
                </c:pt>
                <c:pt idx="148">
                  <c:v>6.7725600000000004</c:v>
                </c:pt>
                <c:pt idx="149">
                  <c:v>6.7728010000000003</c:v>
                </c:pt>
                <c:pt idx="150">
                  <c:v>6.7724669999999998</c:v>
                </c:pt>
                <c:pt idx="151">
                  <c:v>6.7725150000000003</c:v>
                </c:pt>
                <c:pt idx="152">
                  <c:v>6.7734329999999998</c:v>
                </c:pt>
                <c:pt idx="153">
                  <c:v>6.7750890000000004</c:v>
                </c:pt>
                <c:pt idx="154">
                  <c:v>6.7761800000000001</c:v>
                </c:pt>
                <c:pt idx="155">
                  <c:v>6.7776490000000003</c:v>
                </c:pt>
                <c:pt idx="156">
                  <c:v>6.7788959999999996</c:v>
                </c:pt>
                <c:pt idx="157">
                  <c:v>6.7800390000000004</c:v>
                </c:pt>
                <c:pt idx="158">
                  <c:v>6.7812910000000004</c:v>
                </c:pt>
                <c:pt idx="159">
                  <c:v>6.7825249999999997</c:v>
                </c:pt>
                <c:pt idx="160">
                  <c:v>6.785069</c:v>
                </c:pt>
                <c:pt idx="161">
                  <c:v>6.7872539999999999</c:v>
                </c:pt>
                <c:pt idx="162">
                  <c:v>6.7883399999999998</c:v>
                </c:pt>
                <c:pt idx="163">
                  <c:v>6.7894119999999996</c:v>
                </c:pt>
                <c:pt idx="164">
                  <c:v>6.7898930000000002</c:v>
                </c:pt>
                <c:pt idx="165">
                  <c:v>6.7896929999999998</c:v>
                </c:pt>
                <c:pt idx="166">
                  <c:v>6.789466</c:v>
                </c:pt>
                <c:pt idx="167">
                  <c:v>6.7883519999999997</c:v>
                </c:pt>
                <c:pt idx="168">
                  <c:v>6.7862970000000002</c:v>
                </c:pt>
                <c:pt idx="169">
                  <c:v>6.7837949999999996</c:v>
                </c:pt>
                <c:pt idx="170">
                  <c:v>6.7808409999999997</c:v>
                </c:pt>
                <c:pt idx="171">
                  <c:v>6.7781520000000004</c:v>
                </c:pt>
                <c:pt idx="172">
                  <c:v>6.7763119999999999</c:v>
                </c:pt>
                <c:pt idx="173">
                  <c:v>6.7742659999999999</c:v>
                </c:pt>
                <c:pt idx="174">
                  <c:v>6.7727579999999996</c:v>
                </c:pt>
                <c:pt idx="175">
                  <c:v>6.7708599999999999</c:v>
                </c:pt>
                <c:pt idx="176">
                  <c:v>6.7686960000000003</c:v>
                </c:pt>
                <c:pt idx="177">
                  <c:v>6.7669160000000002</c:v>
                </c:pt>
                <c:pt idx="178">
                  <c:v>6.7653720000000002</c:v>
                </c:pt>
                <c:pt idx="179">
                  <c:v>6.7631899999999998</c:v>
                </c:pt>
                <c:pt idx="180">
                  <c:v>6.7601709999999997</c:v>
                </c:pt>
                <c:pt idx="181">
                  <c:v>6.7563740000000001</c:v>
                </c:pt>
                <c:pt idx="182">
                  <c:v>6.751665</c:v>
                </c:pt>
                <c:pt idx="183">
                  <c:v>6.7454200000000002</c:v>
                </c:pt>
                <c:pt idx="184">
                  <c:v>6.7375939999999996</c:v>
                </c:pt>
                <c:pt idx="185">
                  <c:v>6.7283460000000002</c:v>
                </c:pt>
                <c:pt idx="186">
                  <c:v>6.7178000000000004</c:v>
                </c:pt>
                <c:pt idx="187">
                  <c:v>6.7054400000000003</c:v>
                </c:pt>
                <c:pt idx="188">
                  <c:v>6.6912729999999998</c:v>
                </c:pt>
                <c:pt idx="189">
                  <c:v>6.6761910000000002</c:v>
                </c:pt>
                <c:pt idx="190">
                  <c:v>6.6605220000000003</c:v>
                </c:pt>
                <c:pt idx="191">
                  <c:v>6.6444559999999999</c:v>
                </c:pt>
                <c:pt idx="192">
                  <c:v>6.6289309999999997</c:v>
                </c:pt>
                <c:pt idx="193">
                  <c:v>6.6152040000000003</c:v>
                </c:pt>
                <c:pt idx="194">
                  <c:v>6.6038589999999999</c:v>
                </c:pt>
                <c:pt idx="195">
                  <c:v>6.5953460000000002</c:v>
                </c:pt>
                <c:pt idx="196">
                  <c:v>6.5891789999999997</c:v>
                </c:pt>
                <c:pt idx="197">
                  <c:v>6.5861049999999999</c:v>
                </c:pt>
                <c:pt idx="198">
                  <c:v>6.58561</c:v>
                </c:pt>
                <c:pt idx="199">
                  <c:v>6.5869229999999996</c:v>
                </c:pt>
                <c:pt idx="200">
                  <c:v>6.5899039999999998</c:v>
                </c:pt>
                <c:pt idx="201">
                  <c:v>6.5944159999999998</c:v>
                </c:pt>
                <c:pt idx="202">
                  <c:v>6.5997750000000002</c:v>
                </c:pt>
                <c:pt idx="203">
                  <c:v>6.6048010000000001</c:v>
                </c:pt>
                <c:pt idx="204">
                  <c:v>6.6086710000000002</c:v>
                </c:pt>
                <c:pt idx="205">
                  <c:v>6.6110280000000001</c:v>
                </c:pt>
                <c:pt idx="206">
                  <c:v>6.6121230000000004</c:v>
                </c:pt>
                <c:pt idx="207">
                  <c:v>6.6119430000000001</c:v>
                </c:pt>
                <c:pt idx="208">
                  <c:v>6.6110480000000003</c:v>
                </c:pt>
                <c:pt idx="209">
                  <c:v>6.6096519999999996</c:v>
                </c:pt>
                <c:pt idx="210">
                  <c:v>6.6077979999999998</c:v>
                </c:pt>
                <c:pt idx="211">
                  <c:v>6.6058450000000004</c:v>
                </c:pt>
                <c:pt idx="212">
                  <c:v>6.603688</c:v>
                </c:pt>
                <c:pt idx="213">
                  <c:v>6.6019439999999996</c:v>
                </c:pt>
                <c:pt idx="214">
                  <c:v>6.6007800000000003</c:v>
                </c:pt>
                <c:pt idx="215">
                  <c:v>6.6000199999999998</c:v>
                </c:pt>
                <c:pt idx="216">
                  <c:v>6.6001300000000001</c:v>
                </c:pt>
                <c:pt idx="217">
                  <c:v>6.6008440000000004</c:v>
                </c:pt>
                <c:pt idx="218">
                  <c:v>6.6023680000000002</c:v>
                </c:pt>
                <c:pt idx="219">
                  <c:v>6.604177</c:v>
                </c:pt>
                <c:pt idx="220">
                  <c:v>6.6063510000000001</c:v>
                </c:pt>
                <c:pt idx="221">
                  <c:v>6.6086400000000003</c:v>
                </c:pt>
                <c:pt idx="222">
                  <c:v>6.6109479999999996</c:v>
                </c:pt>
                <c:pt idx="223">
                  <c:v>6.6134240000000002</c:v>
                </c:pt>
                <c:pt idx="224">
                  <c:v>6.616047</c:v>
                </c:pt>
                <c:pt idx="225">
                  <c:v>6.619618</c:v>
                </c:pt>
                <c:pt idx="226">
                  <c:v>6.6232939999999996</c:v>
                </c:pt>
                <c:pt idx="227">
                  <c:v>6.6273010000000001</c:v>
                </c:pt>
                <c:pt idx="228">
                  <c:v>6.6315350000000004</c:v>
                </c:pt>
                <c:pt idx="229">
                  <c:v>6.6365059999999998</c:v>
                </c:pt>
                <c:pt idx="230">
                  <c:v>6.6421089999999996</c:v>
                </c:pt>
                <c:pt idx="231">
                  <c:v>6.6481490000000001</c:v>
                </c:pt>
                <c:pt idx="232">
                  <c:v>6.6550880000000001</c:v>
                </c:pt>
                <c:pt idx="233">
                  <c:v>6.662642</c:v>
                </c:pt>
                <c:pt idx="234">
                  <c:v>6.6700090000000003</c:v>
                </c:pt>
                <c:pt idx="235">
                  <c:v>6.6760910000000004</c:v>
                </c:pt>
                <c:pt idx="236">
                  <c:v>6.6814580000000001</c:v>
                </c:pt>
                <c:pt idx="237">
                  <c:v>6.6858760000000004</c:v>
                </c:pt>
                <c:pt idx="238">
                  <c:v>6.6893789999999997</c:v>
                </c:pt>
                <c:pt idx="239">
                  <c:v>6.6919409999999999</c:v>
                </c:pt>
                <c:pt idx="240">
                  <c:v>6.6930300000000003</c:v>
                </c:pt>
                <c:pt idx="241">
                  <c:v>6.6926259999999997</c:v>
                </c:pt>
                <c:pt idx="242">
                  <c:v>6.690156</c:v>
                </c:pt>
                <c:pt idx="243">
                  <c:v>6.6858069999999996</c:v>
                </c:pt>
                <c:pt idx="244">
                  <c:v>6.680415</c:v>
                </c:pt>
                <c:pt idx="245">
                  <c:v>6.6748060000000002</c:v>
                </c:pt>
                <c:pt idx="246">
                  <c:v>6.6696330000000001</c:v>
                </c:pt>
                <c:pt idx="247">
                  <c:v>6.66561</c:v>
                </c:pt>
                <c:pt idx="248">
                  <c:v>6.6621189999999997</c:v>
                </c:pt>
                <c:pt idx="249">
                  <c:v>6.6590540000000003</c:v>
                </c:pt>
                <c:pt idx="250">
                  <c:v>6.6569500000000001</c:v>
                </c:pt>
                <c:pt idx="251">
                  <c:v>6.6560540000000001</c:v>
                </c:pt>
                <c:pt idx="252">
                  <c:v>6.6566609999999997</c:v>
                </c:pt>
                <c:pt idx="253">
                  <c:v>6.6591339999999999</c:v>
                </c:pt>
                <c:pt idx="254">
                  <c:v>6.6639270000000002</c:v>
                </c:pt>
                <c:pt idx="255">
                  <c:v>6.6702019999999997</c:v>
                </c:pt>
                <c:pt idx="256">
                  <c:v>6.6767839999999996</c:v>
                </c:pt>
                <c:pt idx="257">
                  <c:v>6.6832010000000004</c:v>
                </c:pt>
                <c:pt idx="258">
                  <c:v>6.6896880000000003</c:v>
                </c:pt>
                <c:pt idx="259">
                  <c:v>6.6959710000000001</c:v>
                </c:pt>
                <c:pt idx="260">
                  <c:v>6.7017930000000003</c:v>
                </c:pt>
                <c:pt idx="261">
                  <c:v>6.7070819999999998</c:v>
                </c:pt>
                <c:pt idx="262">
                  <c:v>6.712027</c:v>
                </c:pt>
                <c:pt idx="263">
                  <c:v>6.7163839999999997</c:v>
                </c:pt>
                <c:pt idx="264">
                  <c:v>6.7199159999999996</c:v>
                </c:pt>
                <c:pt idx="265">
                  <c:v>6.7230119999999998</c:v>
                </c:pt>
                <c:pt idx="266">
                  <c:v>6.7261499999999996</c:v>
                </c:pt>
                <c:pt idx="267">
                  <c:v>6.7286000000000001</c:v>
                </c:pt>
                <c:pt idx="268">
                  <c:v>6.7292769999999997</c:v>
                </c:pt>
                <c:pt idx="269">
                  <c:v>6.7284199999999998</c:v>
                </c:pt>
                <c:pt idx="270">
                  <c:v>6.7260160000000004</c:v>
                </c:pt>
                <c:pt idx="271">
                  <c:v>6.7220719999999998</c:v>
                </c:pt>
                <c:pt idx="272">
                  <c:v>6.716774</c:v>
                </c:pt>
                <c:pt idx="273">
                  <c:v>6.7101160000000002</c:v>
                </c:pt>
                <c:pt idx="274">
                  <c:v>6.7021850000000001</c:v>
                </c:pt>
                <c:pt idx="275">
                  <c:v>6.6932460000000003</c:v>
                </c:pt>
                <c:pt idx="276">
                  <c:v>6.6832760000000002</c:v>
                </c:pt>
                <c:pt idx="277">
                  <c:v>6.673127</c:v>
                </c:pt>
                <c:pt idx="278">
                  <c:v>6.6648339999999999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E9-7C40-BFE4-A476424AD549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0.52264600000000005</c:v>
                </c:pt>
                <c:pt idx="1">
                  <c:v>1.046486</c:v>
                </c:pt>
                <c:pt idx="2">
                  <c:v>1.570794</c:v>
                </c:pt>
                <c:pt idx="3">
                  <c:v>2.0952890000000002</c:v>
                </c:pt>
                <c:pt idx="4">
                  <c:v>2.6199129999999999</c:v>
                </c:pt>
                <c:pt idx="5">
                  <c:v>3.1448070000000001</c:v>
                </c:pt>
                <c:pt idx="6">
                  <c:v>3.6700390000000001</c:v>
                </c:pt>
                <c:pt idx="7">
                  <c:v>4.1957930000000001</c:v>
                </c:pt>
                <c:pt idx="8">
                  <c:v>4.7219949999999997</c:v>
                </c:pt>
                <c:pt idx="9">
                  <c:v>5.248532</c:v>
                </c:pt>
                <c:pt idx="10">
                  <c:v>5.2525329999999997</c:v>
                </c:pt>
                <c:pt idx="11">
                  <c:v>5.255477</c:v>
                </c:pt>
                <c:pt idx="12">
                  <c:v>5.2581910000000001</c:v>
                </c:pt>
                <c:pt idx="13">
                  <c:v>5.260955</c:v>
                </c:pt>
                <c:pt idx="14">
                  <c:v>5.2636690000000002</c:v>
                </c:pt>
                <c:pt idx="15">
                  <c:v>5.2662789999999999</c:v>
                </c:pt>
                <c:pt idx="16">
                  <c:v>5.2686710000000003</c:v>
                </c:pt>
                <c:pt idx="17">
                  <c:v>5.2704839999999997</c:v>
                </c:pt>
                <c:pt idx="18">
                  <c:v>5.2716839999999996</c:v>
                </c:pt>
                <c:pt idx="19">
                  <c:v>5.2723849999999999</c:v>
                </c:pt>
                <c:pt idx="20">
                  <c:v>5.2730009999999998</c:v>
                </c:pt>
                <c:pt idx="21">
                  <c:v>5.2735469999999998</c:v>
                </c:pt>
                <c:pt idx="22">
                  <c:v>5.2739950000000002</c:v>
                </c:pt>
                <c:pt idx="23">
                  <c:v>5.274356</c:v>
                </c:pt>
                <c:pt idx="24">
                  <c:v>5.2748169999999996</c:v>
                </c:pt>
                <c:pt idx="25">
                  <c:v>5.275264</c:v>
                </c:pt>
                <c:pt idx="26">
                  <c:v>5.2756879999999997</c:v>
                </c:pt>
                <c:pt idx="27">
                  <c:v>5.2761909999999999</c:v>
                </c:pt>
                <c:pt idx="28">
                  <c:v>5.2769729999999999</c:v>
                </c:pt>
                <c:pt idx="29">
                  <c:v>5.2780550000000002</c:v>
                </c:pt>
                <c:pt idx="30">
                  <c:v>5.2792709999999996</c:v>
                </c:pt>
                <c:pt idx="31">
                  <c:v>5.2805169999999997</c:v>
                </c:pt>
                <c:pt idx="32">
                  <c:v>5.281682</c:v>
                </c:pt>
                <c:pt idx="33">
                  <c:v>5.2827510000000002</c:v>
                </c:pt>
                <c:pt idx="34">
                  <c:v>5.2836959999999999</c:v>
                </c:pt>
                <c:pt idx="35">
                  <c:v>5.2844980000000001</c:v>
                </c:pt>
                <c:pt idx="36">
                  <c:v>5.2852589999999999</c:v>
                </c:pt>
                <c:pt idx="37">
                  <c:v>5.2860589999999998</c:v>
                </c:pt>
                <c:pt idx="38">
                  <c:v>5.2868810000000002</c:v>
                </c:pt>
                <c:pt idx="39">
                  <c:v>5.2877299999999998</c:v>
                </c:pt>
                <c:pt idx="40">
                  <c:v>5.2885790000000004</c:v>
                </c:pt>
                <c:pt idx="41">
                  <c:v>5.2893679999999996</c:v>
                </c:pt>
                <c:pt idx="42">
                  <c:v>5.2901379999999998</c:v>
                </c:pt>
                <c:pt idx="43">
                  <c:v>5.290896</c:v>
                </c:pt>
                <c:pt idx="44">
                  <c:v>5.2916480000000004</c:v>
                </c:pt>
                <c:pt idx="45">
                  <c:v>5.292408</c:v>
                </c:pt>
                <c:pt idx="46">
                  <c:v>5.2931119999999998</c:v>
                </c:pt>
                <c:pt idx="47">
                  <c:v>5.2937719999999997</c:v>
                </c:pt>
                <c:pt idx="48">
                  <c:v>5.2943480000000003</c:v>
                </c:pt>
                <c:pt idx="49">
                  <c:v>5.2947759999999997</c:v>
                </c:pt>
                <c:pt idx="50">
                  <c:v>5.294943</c:v>
                </c:pt>
                <c:pt idx="51">
                  <c:v>5.2949619999999999</c:v>
                </c:pt>
                <c:pt idx="52">
                  <c:v>5.2949630000000001</c:v>
                </c:pt>
                <c:pt idx="53">
                  <c:v>5.2949159999999997</c:v>
                </c:pt>
                <c:pt idx="54">
                  <c:v>5.2948050000000002</c:v>
                </c:pt>
                <c:pt idx="55">
                  <c:v>5.2946929999999996</c:v>
                </c:pt>
                <c:pt idx="56">
                  <c:v>5.2946179999999998</c:v>
                </c:pt>
                <c:pt idx="57">
                  <c:v>5.2945460000000004</c:v>
                </c:pt>
                <c:pt idx="58">
                  <c:v>5.2944279999999999</c:v>
                </c:pt>
                <c:pt idx="59">
                  <c:v>5.2943410000000002</c:v>
                </c:pt>
                <c:pt idx="60">
                  <c:v>5.2943850000000001</c:v>
                </c:pt>
                <c:pt idx="61">
                  <c:v>5.2945500000000001</c:v>
                </c:pt>
                <c:pt idx="62">
                  <c:v>5.2946660000000003</c:v>
                </c:pt>
                <c:pt idx="63">
                  <c:v>5.2947129999999998</c:v>
                </c:pt>
                <c:pt idx="64">
                  <c:v>5.294683</c:v>
                </c:pt>
                <c:pt idx="65">
                  <c:v>5.2945789999999997</c:v>
                </c:pt>
                <c:pt idx="66">
                  <c:v>5.2944769999999997</c:v>
                </c:pt>
                <c:pt idx="67">
                  <c:v>5.2944170000000002</c:v>
                </c:pt>
                <c:pt idx="68">
                  <c:v>5.2943990000000003</c:v>
                </c:pt>
                <c:pt idx="69">
                  <c:v>5.2944060000000004</c:v>
                </c:pt>
                <c:pt idx="70">
                  <c:v>5.2944399999999998</c:v>
                </c:pt>
                <c:pt idx="71">
                  <c:v>5.294524</c:v>
                </c:pt>
                <c:pt idx="72">
                  <c:v>5.2946260000000001</c:v>
                </c:pt>
                <c:pt idx="73">
                  <c:v>5.2947959999999998</c:v>
                </c:pt>
                <c:pt idx="74">
                  <c:v>5.2950460000000001</c:v>
                </c:pt>
                <c:pt idx="75">
                  <c:v>5.2953479999999997</c:v>
                </c:pt>
                <c:pt idx="76">
                  <c:v>5.2956289999999999</c:v>
                </c:pt>
                <c:pt idx="77">
                  <c:v>5.2958270000000001</c:v>
                </c:pt>
                <c:pt idx="78">
                  <c:v>5.2959269999999998</c:v>
                </c:pt>
                <c:pt idx="79">
                  <c:v>5.29589</c:v>
                </c:pt>
                <c:pt idx="80">
                  <c:v>5.295744</c:v>
                </c:pt>
                <c:pt idx="81">
                  <c:v>5.2955050000000004</c:v>
                </c:pt>
                <c:pt idx="82">
                  <c:v>5.2952219999999999</c:v>
                </c:pt>
                <c:pt idx="83">
                  <c:v>5.2948190000000004</c:v>
                </c:pt>
                <c:pt idx="84">
                  <c:v>5.2942539999999996</c:v>
                </c:pt>
                <c:pt idx="85">
                  <c:v>5.2935049999999997</c:v>
                </c:pt>
                <c:pt idx="86">
                  <c:v>5.2925009999999997</c:v>
                </c:pt>
                <c:pt idx="87">
                  <c:v>5.2912290000000004</c:v>
                </c:pt>
                <c:pt idx="88">
                  <c:v>5.2899120000000002</c:v>
                </c:pt>
                <c:pt idx="89">
                  <c:v>5.2887079999999997</c:v>
                </c:pt>
                <c:pt idx="90">
                  <c:v>5.2876440000000002</c:v>
                </c:pt>
                <c:pt idx="91">
                  <c:v>5.2865789999999997</c:v>
                </c:pt>
                <c:pt idx="92">
                  <c:v>5.2856379999999996</c:v>
                </c:pt>
                <c:pt idx="93">
                  <c:v>5.284904</c:v>
                </c:pt>
                <c:pt idx="94">
                  <c:v>5.2844730000000002</c:v>
                </c:pt>
                <c:pt idx="95">
                  <c:v>5.2842580000000003</c:v>
                </c:pt>
                <c:pt idx="96">
                  <c:v>5.2842380000000002</c:v>
                </c:pt>
                <c:pt idx="97">
                  <c:v>5.2843660000000003</c:v>
                </c:pt>
                <c:pt idx="98">
                  <c:v>5.2844610000000003</c:v>
                </c:pt>
                <c:pt idx="99">
                  <c:v>5.284376</c:v>
                </c:pt>
                <c:pt idx="100">
                  <c:v>5.2841699999999996</c:v>
                </c:pt>
                <c:pt idx="101">
                  <c:v>5.2839280000000004</c:v>
                </c:pt>
                <c:pt idx="102">
                  <c:v>5.2836809999999996</c:v>
                </c:pt>
                <c:pt idx="103">
                  <c:v>5.2834830000000004</c:v>
                </c:pt>
                <c:pt idx="104">
                  <c:v>5.2833079999999999</c:v>
                </c:pt>
                <c:pt idx="105">
                  <c:v>5.283245</c:v>
                </c:pt>
                <c:pt idx="106">
                  <c:v>5.2833589999999999</c:v>
                </c:pt>
                <c:pt idx="107">
                  <c:v>5.2836999999999996</c:v>
                </c:pt>
                <c:pt idx="108">
                  <c:v>5.2842919999999998</c:v>
                </c:pt>
                <c:pt idx="109">
                  <c:v>5.2851129999999999</c:v>
                </c:pt>
                <c:pt idx="110">
                  <c:v>5.2860480000000001</c:v>
                </c:pt>
                <c:pt idx="111">
                  <c:v>5.2871839999999999</c:v>
                </c:pt>
                <c:pt idx="112">
                  <c:v>5.288481</c:v>
                </c:pt>
                <c:pt idx="113">
                  <c:v>5.2897980000000002</c:v>
                </c:pt>
                <c:pt idx="114">
                  <c:v>5.2911080000000004</c:v>
                </c:pt>
                <c:pt idx="115">
                  <c:v>5.29251</c:v>
                </c:pt>
                <c:pt idx="116">
                  <c:v>5.293971</c:v>
                </c:pt>
                <c:pt idx="117">
                  <c:v>5.2954270000000001</c:v>
                </c:pt>
                <c:pt idx="118">
                  <c:v>5.2967789999999999</c:v>
                </c:pt>
                <c:pt idx="119">
                  <c:v>5.2978670000000001</c:v>
                </c:pt>
                <c:pt idx="120">
                  <c:v>5.2986630000000003</c:v>
                </c:pt>
                <c:pt idx="121">
                  <c:v>5.2992119999999998</c:v>
                </c:pt>
                <c:pt idx="122">
                  <c:v>5.2995419999999998</c:v>
                </c:pt>
                <c:pt idx="123">
                  <c:v>5.299741</c:v>
                </c:pt>
                <c:pt idx="124">
                  <c:v>5.2998630000000002</c:v>
                </c:pt>
                <c:pt idx="125">
                  <c:v>5.2998649999999996</c:v>
                </c:pt>
                <c:pt idx="126">
                  <c:v>5.2997579999999997</c:v>
                </c:pt>
                <c:pt idx="127">
                  <c:v>5.2994649999999996</c:v>
                </c:pt>
                <c:pt idx="128">
                  <c:v>5.299061</c:v>
                </c:pt>
                <c:pt idx="129">
                  <c:v>5.2987010000000003</c:v>
                </c:pt>
                <c:pt idx="130">
                  <c:v>5.2984159999999996</c:v>
                </c:pt>
                <c:pt idx="131">
                  <c:v>5.2981410000000002</c:v>
                </c:pt>
                <c:pt idx="132">
                  <c:v>5.2977939999999997</c:v>
                </c:pt>
                <c:pt idx="133">
                  <c:v>5.2973790000000003</c:v>
                </c:pt>
                <c:pt idx="134">
                  <c:v>5.2968130000000002</c:v>
                </c:pt>
                <c:pt idx="135">
                  <c:v>5.2960880000000001</c:v>
                </c:pt>
                <c:pt idx="136">
                  <c:v>5.2952870000000001</c:v>
                </c:pt>
                <c:pt idx="137">
                  <c:v>5.294543</c:v>
                </c:pt>
                <c:pt idx="138">
                  <c:v>5.293825</c:v>
                </c:pt>
                <c:pt idx="139">
                  <c:v>5.2931429999999997</c:v>
                </c:pt>
                <c:pt idx="140">
                  <c:v>5.292548</c:v>
                </c:pt>
                <c:pt idx="141">
                  <c:v>5.2920210000000001</c:v>
                </c:pt>
                <c:pt idx="142">
                  <c:v>5.2914940000000001</c:v>
                </c:pt>
                <c:pt idx="143">
                  <c:v>5.2910769999999996</c:v>
                </c:pt>
                <c:pt idx="144">
                  <c:v>5.2907919999999997</c:v>
                </c:pt>
                <c:pt idx="145">
                  <c:v>5.2905990000000003</c:v>
                </c:pt>
                <c:pt idx="146">
                  <c:v>5.2904369999999998</c:v>
                </c:pt>
                <c:pt idx="147">
                  <c:v>5.29033</c:v>
                </c:pt>
                <c:pt idx="148">
                  <c:v>5.2902740000000001</c:v>
                </c:pt>
                <c:pt idx="149">
                  <c:v>5.290343</c:v>
                </c:pt>
                <c:pt idx="150">
                  <c:v>5.2904790000000004</c:v>
                </c:pt>
                <c:pt idx="151">
                  <c:v>5.2906820000000003</c:v>
                </c:pt>
                <c:pt idx="152">
                  <c:v>5.2909470000000001</c:v>
                </c:pt>
                <c:pt idx="153">
                  <c:v>5.2911029999999997</c:v>
                </c:pt>
                <c:pt idx="154">
                  <c:v>5.2911299999999999</c:v>
                </c:pt>
                <c:pt idx="155">
                  <c:v>5.2910630000000003</c:v>
                </c:pt>
                <c:pt idx="156">
                  <c:v>5.2909550000000003</c:v>
                </c:pt>
                <c:pt idx="157">
                  <c:v>5.2908489999999997</c:v>
                </c:pt>
                <c:pt idx="158">
                  <c:v>5.2908200000000001</c:v>
                </c:pt>
                <c:pt idx="159">
                  <c:v>5.2908229999999996</c:v>
                </c:pt>
                <c:pt idx="160">
                  <c:v>5.2908429999999997</c:v>
                </c:pt>
                <c:pt idx="161">
                  <c:v>5.2908739999999996</c:v>
                </c:pt>
                <c:pt idx="162">
                  <c:v>5.2909030000000001</c:v>
                </c:pt>
                <c:pt idx="163">
                  <c:v>5.2909579999999998</c:v>
                </c:pt>
                <c:pt idx="164">
                  <c:v>5.2910570000000003</c:v>
                </c:pt>
                <c:pt idx="165">
                  <c:v>5.2911469999999996</c:v>
                </c:pt>
                <c:pt idx="166">
                  <c:v>5.2912540000000003</c:v>
                </c:pt>
                <c:pt idx="167">
                  <c:v>5.2913410000000001</c:v>
                </c:pt>
                <c:pt idx="168">
                  <c:v>5.2913889999999997</c:v>
                </c:pt>
                <c:pt idx="169">
                  <c:v>5.2913629999999996</c:v>
                </c:pt>
                <c:pt idx="170">
                  <c:v>5.2913189999999997</c:v>
                </c:pt>
                <c:pt idx="171">
                  <c:v>5.2913050000000004</c:v>
                </c:pt>
                <c:pt idx="172">
                  <c:v>5.2913059999999996</c:v>
                </c:pt>
                <c:pt idx="173">
                  <c:v>5.2913490000000003</c:v>
                </c:pt>
                <c:pt idx="174">
                  <c:v>5.2914300000000001</c:v>
                </c:pt>
                <c:pt idx="175">
                  <c:v>5.2915469999999996</c:v>
                </c:pt>
                <c:pt idx="176">
                  <c:v>5.2916569999999998</c:v>
                </c:pt>
                <c:pt idx="177">
                  <c:v>5.2917940000000003</c:v>
                </c:pt>
                <c:pt idx="178">
                  <c:v>5.2919179999999999</c:v>
                </c:pt>
                <c:pt idx="179">
                  <c:v>5.2920170000000004</c:v>
                </c:pt>
                <c:pt idx="180">
                  <c:v>5.2920230000000004</c:v>
                </c:pt>
                <c:pt idx="181">
                  <c:v>5.2918570000000003</c:v>
                </c:pt>
                <c:pt idx="182">
                  <c:v>5.2915989999999997</c:v>
                </c:pt>
                <c:pt idx="183">
                  <c:v>5.2912520000000001</c:v>
                </c:pt>
                <c:pt idx="184">
                  <c:v>5.2908309999999998</c:v>
                </c:pt>
                <c:pt idx="185">
                  <c:v>5.2904229999999997</c:v>
                </c:pt>
                <c:pt idx="186">
                  <c:v>5.2900600000000004</c:v>
                </c:pt>
                <c:pt idx="187">
                  <c:v>5.2897179999999997</c:v>
                </c:pt>
                <c:pt idx="188">
                  <c:v>5.2894059999999996</c:v>
                </c:pt>
                <c:pt idx="189">
                  <c:v>5.2890889999999997</c:v>
                </c:pt>
                <c:pt idx="190">
                  <c:v>5.2888409999999997</c:v>
                </c:pt>
                <c:pt idx="191">
                  <c:v>5.2888149999999996</c:v>
                </c:pt>
                <c:pt idx="192">
                  <c:v>5.2889540000000004</c:v>
                </c:pt>
                <c:pt idx="193">
                  <c:v>5.2891570000000003</c:v>
                </c:pt>
                <c:pt idx="194">
                  <c:v>5.2894059999999996</c:v>
                </c:pt>
                <c:pt idx="195">
                  <c:v>5.289606</c:v>
                </c:pt>
                <c:pt idx="196">
                  <c:v>5.2897160000000003</c:v>
                </c:pt>
                <c:pt idx="197">
                  <c:v>5.2897670000000003</c:v>
                </c:pt>
                <c:pt idx="198">
                  <c:v>5.2897689999999997</c:v>
                </c:pt>
                <c:pt idx="199">
                  <c:v>5.2897400000000001</c:v>
                </c:pt>
                <c:pt idx="200">
                  <c:v>5.2895899999999996</c:v>
                </c:pt>
                <c:pt idx="201">
                  <c:v>5.289193</c:v>
                </c:pt>
                <c:pt idx="202">
                  <c:v>5.2885780000000002</c:v>
                </c:pt>
                <c:pt idx="203">
                  <c:v>5.2878699999999998</c:v>
                </c:pt>
                <c:pt idx="204">
                  <c:v>5.2869679999999999</c:v>
                </c:pt>
                <c:pt idx="205">
                  <c:v>5.2858010000000002</c:v>
                </c:pt>
                <c:pt idx="206">
                  <c:v>5.2845180000000003</c:v>
                </c:pt>
                <c:pt idx="207">
                  <c:v>5.2830979999999998</c:v>
                </c:pt>
                <c:pt idx="208">
                  <c:v>5.2816830000000001</c:v>
                </c:pt>
                <c:pt idx="209">
                  <c:v>5.2803129999999996</c:v>
                </c:pt>
                <c:pt idx="210">
                  <c:v>5.2787100000000002</c:v>
                </c:pt>
                <c:pt idx="211">
                  <c:v>5.2768980000000001</c:v>
                </c:pt>
                <c:pt idx="212">
                  <c:v>5.2748799999999996</c:v>
                </c:pt>
                <c:pt idx="213">
                  <c:v>5.2728250000000001</c:v>
                </c:pt>
                <c:pt idx="214">
                  <c:v>5.2710169999999996</c:v>
                </c:pt>
                <c:pt idx="215">
                  <c:v>5.2697019999999997</c:v>
                </c:pt>
                <c:pt idx="216">
                  <c:v>5.268777</c:v>
                </c:pt>
                <c:pt idx="217">
                  <c:v>5.2682039999999999</c:v>
                </c:pt>
                <c:pt idx="218">
                  <c:v>5.2678260000000003</c:v>
                </c:pt>
                <c:pt idx="219">
                  <c:v>5.2676420000000004</c:v>
                </c:pt>
                <c:pt idx="220">
                  <c:v>5.2679580000000001</c:v>
                </c:pt>
                <c:pt idx="221">
                  <c:v>5.2687580000000001</c:v>
                </c:pt>
                <c:pt idx="222">
                  <c:v>5.2699949999999998</c:v>
                </c:pt>
                <c:pt idx="223">
                  <c:v>5.2715319999999997</c:v>
                </c:pt>
                <c:pt idx="224">
                  <c:v>5.2732000000000001</c:v>
                </c:pt>
                <c:pt idx="225">
                  <c:v>5.2749269999999999</c:v>
                </c:pt>
                <c:pt idx="226">
                  <c:v>5.2766590000000004</c:v>
                </c:pt>
                <c:pt idx="227">
                  <c:v>5.2784680000000002</c:v>
                </c:pt>
                <c:pt idx="228">
                  <c:v>5.2803769999999997</c:v>
                </c:pt>
                <c:pt idx="229">
                  <c:v>5.2823929999999999</c:v>
                </c:pt>
                <c:pt idx="230">
                  <c:v>5.2844519999999999</c:v>
                </c:pt>
                <c:pt idx="231">
                  <c:v>5.2865760000000002</c:v>
                </c:pt>
                <c:pt idx="232">
                  <c:v>5.2886670000000002</c:v>
                </c:pt>
                <c:pt idx="233">
                  <c:v>5.2905160000000002</c:v>
                </c:pt>
                <c:pt idx="234">
                  <c:v>5.2922010000000004</c:v>
                </c:pt>
                <c:pt idx="235">
                  <c:v>5.2938450000000001</c:v>
                </c:pt>
                <c:pt idx="236">
                  <c:v>5.2955139999999998</c:v>
                </c:pt>
                <c:pt idx="237">
                  <c:v>5.2969850000000003</c:v>
                </c:pt>
                <c:pt idx="238">
                  <c:v>5.2981999999999996</c:v>
                </c:pt>
                <c:pt idx="239">
                  <c:v>5.2990459999999997</c:v>
                </c:pt>
                <c:pt idx="240">
                  <c:v>5.2996230000000004</c:v>
                </c:pt>
                <c:pt idx="241">
                  <c:v>5.2999109999999998</c:v>
                </c:pt>
                <c:pt idx="242">
                  <c:v>5.3000100000000003</c:v>
                </c:pt>
                <c:pt idx="243">
                  <c:v>5.3000400000000001</c:v>
                </c:pt>
                <c:pt idx="244">
                  <c:v>5.2998950000000002</c:v>
                </c:pt>
                <c:pt idx="245">
                  <c:v>5.2993829999999997</c:v>
                </c:pt>
                <c:pt idx="246">
                  <c:v>5.298457</c:v>
                </c:pt>
                <c:pt idx="247">
                  <c:v>5.2973809999999997</c:v>
                </c:pt>
                <c:pt idx="248">
                  <c:v>5.2962230000000003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E9-7C40-BFE4-A476424AD549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0.29323700000000003</c:v>
                </c:pt>
                <c:pt idx="1">
                  <c:v>0.58429900000000001</c:v>
                </c:pt>
                <c:pt idx="2">
                  <c:v>0.87576500000000002</c:v>
                </c:pt>
                <c:pt idx="3">
                  <c:v>1.1658679999999999</c:v>
                </c:pt>
                <c:pt idx="4">
                  <c:v>1.456683</c:v>
                </c:pt>
                <c:pt idx="5">
                  <c:v>1.7479169999999999</c:v>
                </c:pt>
                <c:pt idx="6">
                  <c:v>2.0394369999999999</c:v>
                </c:pt>
                <c:pt idx="7">
                  <c:v>2.3311310000000001</c:v>
                </c:pt>
                <c:pt idx="8">
                  <c:v>2.6227870000000002</c:v>
                </c:pt>
                <c:pt idx="9">
                  <c:v>2.9143919999999999</c:v>
                </c:pt>
                <c:pt idx="10">
                  <c:v>2.9127710000000002</c:v>
                </c:pt>
                <c:pt idx="11">
                  <c:v>2.9133520000000002</c:v>
                </c:pt>
                <c:pt idx="12">
                  <c:v>2.913548</c:v>
                </c:pt>
                <c:pt idx="13">
                  <c:v>2.9150860000000001</c:v>
                </c:pt>
                <c:pt idx="14">
                  <c:v>2.9158840000000001</c:v>
                </c:pt>
                <c:pt idx="15">
                  <c:v>2.916207</c:v>
                </c:pt>
                <c:pt idx="16">
                  <c:v>2.9161079999999999</c:v>
                </c:pt>
                <c:pt idx="17">
                  <c:v>2.9156059999999999</c:v>
                </c:pt>
                <c:pt idx="18">
                  <c:v>2.9148299999999998</c:v>
                </c:pt>
                <c:pt idx="19">
                  <c:v>2.9136700000000002</c:v>
                </c:pt>
                <c:pt idx="20">
                  <c:v>2.9118499999999998</c:v>
                </c:pt>
                <c:pt idx="21">
                  <c:v>2.9092479999999998</c:v>
                </c:pt>
                <c:pt idx="22">
                  <c:v>2.9057970000000002</c:v>
                </c:pt>
                <c:pt idx="23">
                  <c:v>2.9015559999999998</c:v>
                </c:pt>
                <c:pt idx="24">
                  <c:v>2.8967580000000002</c:v>
                </c:pt>
                <c:pt idx="25">
                  <c:v>2.891778</c:v>
                </c:pt>
                <c:pt idx="26">
                  <c:v>2.886717</c:v>
                </c:pt>
                <c:pt idx="27">
                  <c:v>2.8818990000000002</c:v>
                </c:pt>
                <c:pt idx="28">
                  <c:v>2.8775140000000001</c:v>
                </c:pt>
                <c:pt idx="29">
                  <c:v>2.8736329999999999</c:v>
                </c:pt>
                <c:pt idx="30">
                  <c:v>2.8699539999999999</c:v>
                </c:pt>
                <c:pt idx="31">
                  <c:v>2.8664459999999998</c:v>
                </c:pt>
                <c:pt idx="32">
                  <c:v>2.8628819999999999</c:v>
                </c:pt>
                <c:pt idx="33">
                  <c:v>2.8589739999999999</c:v>
                </c:pt>
                <c:pt idx="34">
                  <c:v>2.8541460000000001</c:v>
                </c:pt>
                <c:pt idx="35">
                  <c:v>2.8486449999999999</c:v>
                </c:pt>
                <c:pt idx="36">
                  <c:v>2.8437269999999999</c:v>
                </c:pt>
                <c:pt idx="37">
                  <c:v>2.8386960000000001</c:v>
                </c:pt>
                <c:pt idx="38">
                  <c:v>2.8332139999999999</c:v>
                </c:pt>
                <c:pt idx="39">
                  <c:v>2.8273510000000002</c:v>
                </c:pt>
                <c:pt idx="40">
                  <c:v>2.8218230000000002</c:v>
                </c:pt>
                <c:pt idx="41">
                  <c:v>2.8168489999999999</c:v>
                </c:pt>
                <c:pt idx="42">
                  <c:v>2.8125870000000002</c:v>
                </c:pt>
                <c:pt idx="43">
                  <c:v>2.8090790000000001</c:v>
                </c:pt>
                <c:pt idx="44">
                  <c:v>2.8063630000000002</c:v>
                </c:pt>
                <c:pt idx="45">
                  <c:v>2.803474</c:v>
                </c:pt>
                <c:pt idx="46">
                  <c:v>2.7988749999999998</c:v>
                </c:pt>
                <c:pt idx="47">
                  <c:v>2.7927469999999999</c:v>
                </c:pt>
                <c:pt idx="48">
                  <c:v>2.7871570000000001</c:v>
                </c:pt>
                <c:pt idx="49">
                  <c:v>2.782117</c:v>
                </c:pt>
                <c:pt idx="50">
                  <c:v>2.777431</c:v>
                </c:pt>
                <c:pt idx="51">
                  <c:v>2.7714650000000001</c:v>
                </c:pt>
                <c:pt idx="52">
                  <c:v>2.7648100000000002</c:v>
                </c:pt>
                <c:pt idx="53">
                  <c:v>2.75787</c:v>
                </c:pt>
                <c:pt idx="54">
                  <c:v>2.7511350000000001</c:v>
                </c:pt>
                <c:pt idx="55">
                  <c:v>2.7450450000000002</c:v>
                </c:pt>
                <c:pt idx="56">
                  <c:v>2.7397499999999999</c:v>
                </c:pt>
                <c:pt idx="57">
                  <c:v>2.7356210000000001</c:v>
                </c:pt>
                <c:pt idx="58">
                  <c:v>2.7311169999999998</c:v>
                </c:pt>
                <c:pt idx="59">
                  <c:v>2.7263519999999999</c:v>
                </c:pt>
                <c:pt idx="60">
                  <c:v>2.721657</c:v>
                </c:pt>
                <c:pt idx="61">
                  <c:v>2.7186080000000001</c:v>
                </c:pt>
                <c:pt idx="62">
                  <c:v>2.7166769999999998</c:v>
                </c:pt>
                <c:pt idx="63">
                  <c:v>2.715605</c:v>
                </c:pt>
                <c:pt idx="64">
                  <c:v>2.715382</c:v>
                </c:pt>
                <c:pt idx="65">
                  <c:v>2.716018</c:v>
                </c:pt>
                <c:pt idx="66">
                  <c:v>2.7175099999999999</c:v>
                </c:pt>
                <c:pt idx="67">
                  <c:v>2.7195800000000001</c:v>
                </c:pt>
                <c:pt idx="68">
                  <c:v>2.721787</c:v>
                </c:pt>
                <c:pt idx="69">
                  <c:v>2.7240920000000002</c:v>
                </c:pt>
                <c:pt idx="70">
                  <c:v>2.7262409999999999</c:v>
                </c:pt>
                <c:pt idx="71">
                  <c:v>2.7282169999999999</c:v>
                </c:pt>
                <c:pt idx="72">
                  <c:v>2.7300779999999998</c:v>
                </c:pt>
                <c:pt idx="73">
                  <c:v>2.7318820000000001</c:v>
                </c:pt>
                <c:pt idx="74">
                  <c:v>2.7334719999999999</c:v>
                </c:pt>
                <c:pt idx="75">
                  <c:v>2.7346849999999998</c:v>
                </c:pt>
                <c:pt idx="76">
                  <c:v>2.7355900000000002</c:v>
                </c:pt>
                <c:pt idx="77">
                  <c:v>2.7362380000000002</c:v>
                </c:pt>
                <c:pt idx="78">
                  <c:v>2.7367119999999998</c:v>
                </c:pt>
                <c:pt idx="79">
                  <c:v>2.7369159999999999</c:v>
                </c:pt>
                <c:pt idx="80">
                  <c:v>2.7366389999999998</c:v>
                </c:pt>
                <c:pt idx="81">
                  <c:v>2.735884</c:v>
                </c:pt>
                <c:pt idx="82">
                  <c:v>2.7349519999999998</c:v>
                </c:pt>
                <c:pt idx="83">
                  <c:v>2.7337829999999999</c:v>
                </c:pt>
                <c:pt idx="84">
                  <c:v>2.7323050000000002</c:v>
                </c:pt>
                <c:pt idx="85">
                  <c:v>2.7308140000000001</c:v>
                </c:pt>
                <c:pt idx="86">
                  <c:v>2.7295479999999999</c:v>
                </c:pt>
                <c:pt idx="87">
                  <c:v>2.7287859999999999</c:v>
                </c:pt>
                <c:pt idx="88">
                  <c:v>2.7280570000000002</c:v>
                </c:pt>
                <c:pt idx="89">
                  <c:v>2.727093</c:v>
                </c:pt>
                <c:pt idx="90">
                  <c:v>2.7259910000000001</c:v>
                </c:pt>
                <c:pt idx="91">
                  <c:v>2.7249150000000002</c:v>
                </c:pt>
                <c:pt idx="92">
                  <c:v>2.7238880000000001</c:v>
                </c:pt>
                <c:pt idx="93">
                  <c:v>2.7230159999999999</c:v>
                </c:pt>
                <c:pt idx="94">
                  <c:v>2.7221350000000002</c:v>
                </c:pt>
                <c:pt idx="95">
                  <c:v>2.7208549999999998</c:v>
                </c:pt>
                <c:pt idx="96">
                  <c:v>2.718925</c:v>
                </c:pt>
                <c:pt idx="97">
                  <c:v>2.7163330000000001</c:v>
                </c:pt>
                <c:pt idx="98">
                  <c:v>2.7135400000000001</c:v>
                </c:pt>
                <c:pt idx="99">
                  <c:v>2.71096</c:v>
                </c:pt>
                <c:pt idx="100">
                  <c:v>2.7087089999999998</c:v>
                </c:pt>
                <c:pt idx="101">
                  <c:v>2.7067070000000002</c:v>
                </c:pt>
                <c:pt idx="102">
                  <c:v>2.7048130000000001</c:v>
                </c:pt>
                <c:pt idx="103">
                  <c:v>2.703119</c:v>
                </c:pt>
                <c:pt idx="104">
                  <c:v>2.7018710000000001</c:v>
                </c:pt>
                <c:pt idx="105">
                  <c:v>2.701298</c:v>
                </c:pt>
                <c:pt idx="106">
                  <c:v>2.7016010000000001</c:v>
                </c:pt>
                <c:pt idx="107">
                  <c:v>2.702448</c:v>
                </c:pt>
                <c:pt idx="108">
                  <c:v>2.7037960000000001</c:v>
                </c:pt>
                <c:pt idx="109">
                  <c:v>2.7051479999999999</c:v>
                </c:pt>
                <c:pt idx="110">
                  <c:v>2.7062240000000002</c:v>
                </c:pt>
                <c:pt idx="111">
                  <c:v>2.7075490000000002</c:v>
                </c:pt>
                <c:pt idx="112">
                  <c:v>2.7083819999999998</c:v>
                </c:pt>
                <c:pt idx="113">
                  <c:v>2.7088570000000001</c:v>
                </c:pt>
                <c:pt idx="114">
                  <c:v>2.709937</c:v>
                </c:pt>
                <c:pt idx="115">
                  <c:v>2.7118169999999999</c:v>
                </c:pt>
                <c:pt idx="116">
                  <c:v>2.7143709999999999</c:v>
                </c:pt>
                <c:pt idx="117">
                  <c:v>2.7171799999999999</c:v>
                </c:pt>
                <c:pt idx="118">
                  <c:v>2.7203249999999999</c:v>
                </c:pt>
                <c:pt idx="119">
                  <c:v>2.7238020000000001</c:v>
                </c:pt>
                <c:pt idx="120">
                  <c:v>2.7274799999999999</c:v>
                </c:pt>
                <c:pt idx="121">
                  <c:v>2.7307600000000001</c:v>
                </c:pt>
                <c:pt idx="122">
                  <c:v>2.734318</c:v>
                </c:pt>
                <c:pt idx="123">
                  <c:v>2.7379980000000002</c:v>
                </c:pt>
                <c:pt idx="124">
                  <c:v>2.7405910000000002</c:v>
                </c:pt>
                <c:pt idx="125">
                  <c:v>2.7416469999999999</c:v>
                </c:pt>
                <c:pt idx="126">
                  <c:v>2.7413249999999998</c:v>
                </c:pt>
                <c:pt idx="127">
                  <c:v>2.740351</c:v>
                </c:pt>
                <c:pt idx="128">
                  <c:v>2.739376</c:v>
                </c:pt>
                <c:pt idx="129">
                  <c:v>2.7387389999999998</c:v>
                </c:pt>
                <c:pt idx="130">
                  <c:v>2.7387510000000002</c:v>
                </c:pt>
                <c:pt idx="131">
                  <c:v>2.7393070000000002</c:v>
                </c:pt>
                <c:pt idx="132">
                  <c:v>2.7398760000000002</c:v>
                </c:pt>
                <c:pt idx="133">
                  <c:v>2.739868</c:v>
                </c:pt>
                <c:pt idx="134">
                  <c:v>2.7397680000000002</c:v>
                </c:pt>
                <c:pt idx="135">
                  <c:v>2.7398470000000001</c:v>
                </c:pt>
                <c:pt idx="136">
                  <c:v>2.740027</c:v>
                </c:pt>
                <c:pt idx="137">
                  <c:v>2.7401080000000002</c:v>
                </c:pt>
                <c:pt idx="138">
                  <c:v>2.7393839999999998</c:v>
                </c:pt>
                <c:pt idx="139">
                  <c:v>2.737892</c:v>
                </c:pt>
                <c:pt idx="140">
                  <c:v>2.735681</c:v>
                </c:pt>
                <c:pt idx="141">
                  <c:v>2.7331620000000001</c:v>
                </c:pt>
                <c:pt idx="142">
                  <c:v>2.73108</c:v>
                </c:pt>
                <c:pt idx="143">
                  <c:v>2.730159</c:v>
                </c:pt>
                <c:pt idx="144">
                  <c:v>2.7300119999999999</c:v>
                </c:pt>
                <c:pt idx="145">
                  <c:v>2.7305090000000001</c:v>
                </c:pt>
                <c:pt idx="146">
                  <c:v>2.7316720000000001</c:v>
                </c:pt>
                <c:pt idx="147">
                  <c:v>2.7337250000000002</c:v>
                </c:pt>
                <c:pt idx="148">
                  <c:v>2.737028</c:v>
                </c:pt>
                <c:pt idx="149">
                  <c:v>2.741069</c:v>
                </c:pt>
                <c:pt idx="150">
                  <c:v>2.7457729999999998</c:v>
                </c:pt>
                <c:pt idx="151">
                  <c:v>2.7508620000000001</c:v>
                </c:pt>
                <c:pt idx="152">
                  <c:v>2.7560349999999998</c:v>
                </c:pt>
                <c:pt idx="153">
                  <c:v>2.7608229999999998</c:v>
                </c:pt>
                <c:pt idx="154">
                  <c:v>2.7654450000000002</c:v>
                </c:pt>
                <c:pt idx="155">
                  <c:v>2.7699310000000001</c:v>
                </c:pt>
                <c:pt idx="156">
                  <c:v>2.7743289999999998</c:v>
                </c:pt>
                <c:pt idx="157">
                  <c:v>2.7787600000000001</c:v>
                </c:pt>
                <c:pt idx="158">
                  <c:v>2.7829649999999999</c:v>
                </c:pt>
                <c:pt idx="159">
                  <c:v>2.7872509999999999</c:v>
                </c:pt>
                <c:pt idx="160">
                  <c:v>2.7915510000000001</c:v>
                </c:pt>
                <c:pt idx="161">
                  <c:v>2.7957459999999998</c:v>
                </c:pt>
                <c:pt idx="162">
                  <c:v>2.7989649999999999</c:v>
                </c:pt>
                <c:pt idx="163">
                  <c:v>2.8010860000000002</c:v>
                </c:pt>
                <c:pt idx="164">
                  <c:v>2.802362</c:v>
                </c:pt>
                <c:pt idx="165">
                  <c:v>2.8026979999999999</c:v>
                </c:pt>
                <c:pt idx="166">
                  <c:v>2.801946</c:v>
                </c:pt>
                <c:pt idx="167">
                  <c:v>2.7996970000000001</c:v>
                </c:pt>
                <c:pt idx="168">
                  <c:v>2.7958609999999999</c:v>
                </c:pt>
                <c:pt idx="169">
                  <c:v>2.7916300000000001</c:v>
                </c:pt>
                <c:pt idx="170">
                  <c:v>2.7871459999999999</c:v>
                </c:pt>
                <c:pt idx="171">
                  <c:v>2.7824939999999998</c:v>
                </c:pt>
                <c:pt idx="172">
                  <c:v>2.7773669999999999</c:v>
                </c:pt>
                <c:pt idx="173">
                  <c:v>2.7724000000000002</c:v>
                </c:pt>
                <c:pt idx="174">
                  <c:v>2.7674129999999999</c:v>
                </c:pt>
                <c:pt idx="175">
                  <c:v>2.7626909999999998</c:v>
                </c:pt>
                <c:pt idx="176">
                  <c:v>2.7582740000000001</c:v>
                </c:pt>
                <c:pt idx="177">
                  <c:v>2.7544580000000001</c:v>
                </c:pt>
                <c:pt idx="178">
                  <c:v>2.7510210000000002</c:v>
                </c:pt>
                <c:pt idx="179">
                  <c:v>2.7470020000000002</c:v>
                </c:pt>
                <c:pt idx="180">
                  <c:v>2.741889</c:v>
                </c:pt>
                <c:pt idx="181">
                  <c:v>2.7367880000000002</c:v>
                </c:pt>
                <c:pt idx="182">
                  <c:v>2.7330459999999999</c:v>
                </c:pt>
                <c:pt idx="183">
                  <c:v>2.7307999999999999</c:v>
                </c:pt>
                <c:pt idx="184">
                  <c:v>2.729584</c:v>
                </c:pt>
                <c:pt idx="185">
                  <c:v>2.7289979999999998</c:v>
                </c:pt>
                <c:pt idx="186">
                  <c:v>2.7288239999999999</c:v>
                </c:pt>
                <c:pt idx="187">
                  <c:v>2.728923</c:v>
                </c:pt>
                <c:pt idx="188">
                  <c:v>2.7294360000000002</c:v>
                </c:pt>
                <c:pt idx="189">
                  <c:v>2.7302759999999999</c:v>
                </c:pt>
                <c:pt idx="190">
                  <c:v>2.7318910000000001</c:v>
                </c:pt>
                <c:pt idx="191">
                  <c:v>2.7331569999999998</c:v>
                </c:pt>
                <c:pt idx="192">
                  <c:v>2.733892</c:v>
                </c:pt>
                <c:pt idx="193">
                  <c:v>2.7338870000000002</c:v>
                </c:pt>
                <c:pt idx="194">
                  <c:v>2.7339099999999998</c:v>
                </c:pt>
                <c:pt idx="195">
                  <c:v>2.734286</c:v>
                </c:pt>
                <c:pt idx="196">
                  <c:v>2.7356060000000002</c:v>
                </c:pt>
                <c:pt idx="197">
                  <c:v>2.7382399999999998</c:v>
                </c:pt>
                <c:pt idx="198">
                  <c:v>2.742569</c:v>
                </c:pt>
                <c:pt idx="199">
                  <c:v>2.7483569999999999</c:v>
                </c:pt>
                <c:pt idx="200">
                  <c:v>2.7552859999999999</c:v>
                </c:pt>
                <c:pt idx="201">
                  <c:v>2.7636370000000001</c:v>
                </c:pt>
                <c:pt idx="202">
                  <c:v>2.7734649999999998</c:v>
                </c:pt>
                <c:pt idx="203">
                  <c:v>2.7845390000000001</c:v>
                </c:pt>
                <c:pt idx="204">
                  <c:v>2.7957860000000001</c:v>
                </c:pt>
                <c:pt idx="205">
                  <c:v>2.806054</c:v>
                </c:pt>
                <c:pt idx="206">
                  <c:v>2.8139090000000002</c:v>
                </c:pt>
                <c:pt idx="207">
                  <c:v>2.8194059999999999</c:v>
                </c:pt>
                <c:pt idx="208">
                  <c:v>2.8225980000000002</c:v>
                </c:pt>
                <c:pt idx="209">
                  <c:v>2.8243520000000002</c:v>
                </c:pt>
                <c:pt idx="210">
                  <c:v>2.824983</c:v>
                </c:pt>
                <c:pt idx="211">
                  <c:v>2.8238639999999999</c:v>
                </c:pt>
                <c:pt idx="212">
                  <c:v>2.820837</c:v>
                </c:pt>
                <c:pt idx="213">
                  <c:v>2.815782</c:v>
                </c:pt>
                <c:pt idx="214">
                  <c:v>2.8088679999999999</c:v>
                </c:pt>
                <c:pt idx="215">
                  <c:v>2.80125</c:v>
                </c:pt>
                <c:pt idx="216">
                  <c:v>2.793774</c:v>
                </c:pt>
                <c:pt idx="217">
                  <c:v>2.7860269999999998</c:v>
                </c:pt>
                <c:pt idx="218">
                  <c:v>2.777542</c:v>
                </c:pt>
                <c:pt idx="219">
                  <c:v>2.7693539999999999</c:v>
                </c:pt>
                <c:pt idx="220">
                  <c:v>2.7604030000000002</c:v>
                </c:pt>
                <c:pt idx="221">
                  <c:v>2.7515670000000001</c:v>
                </c:pt>
                <c:pt idx="222">
                  <c:v>2.7430789999999998</c:v>
                </c:pt>
                <c:pt idx="223">
                  <c:v>2.7349480000000002</c:v>
                </c:pt>
                <c:pt idx="224">
                  <c:v>2.7276310000000001</c:v>
                </c:pt>
                <c:pt idx="225">
                  <c:v>2.721571</c:v>
                </c:pt>
                <c:pt idx="226">
                  <c:v>2.717184</c:v>
                </c:pt>
                <c:pt idx="227">
                  <c:v>2.714499</c:v>
                </c:pt>
                <c:pt idx="228">
                  <c:v>2.7137509999999998</c:v>
                </c:pt>
                <c:pt idx="229">
                  <c:v>2.7132070000000001</c:v>
                </c:pt>
                <c:pt idx="230">
                  <c:v>2.713965</c:v>
                </c:pt>
                <c:pt idx="231">
                  <c:v>2.7155010000000002</c:v>
                </c:pt>
                <c:pt idx="232">
                  <c:v>2.7180230000000001</c:v>
                </c:pt>
                <c:pt idx="233">
                  <c:v>2.7218979999999999</c:v>
                </c:pt>
                <c:pt idx="234">
                  <c:v>2.726734</c:v>
                </c:pt>
                <c:pt idx="235">
                  <c:v>2.731725</c:v>
                </c:pt>
                <c:pt idx="236">
                  <c:v>2.736532</c:v>
                </c:pt>
                <c:pt idx="237">
                  <c:v>2.7414390000000002</c:v>
                </c:pt>
                <c:pt idx="238">
                  <c:v>2.7464919999999999</c:v>
                </c:pt>
                <c:pt idx="239">
                  <c:v>2.7519990000000001</c:v>
                </c:pt>
                <c:pt idx="240">
                  <c:v>2.7580800000000001</c:v>
                </c:pt>
                <c:pt idx="241">
                  <c:v>2.7642030000000002</c:v>
                </c:pt>
                <c:pt idx="242">
                  <c:v>2.7696269999999998</c:v>
                </c:pt>
                <c:pt idx="243">
                  <c:v>2.7737989999999999</c:v>
                </c:pt>
                <c:pt idx="244">
                  <c:v>2.7777579999999999</c:v>
                </c:pt>
                <c:pt idx="245">
                  <c:v>2.78193</c:v>
                </c:pt>
                <c:pt idx="246">
                  <c:v>2.7864529999999998</c:v>
                </c:pt>
                <c:pt idx="247">
                  <c:v>2.7908810000000002</c:v>
                </c:pt>
                <c:pt idx="248">
                  <c:v>2.7948620000000002</c:v>
                </c:pt>
                <c:pt idx="249">
                  <c:v>2.7978580000000002</c:v>
                </c:pt>
                <c:pt idx="250">
                  <c:v>2.7996979999999998</c:v>
                </c:pt>
                <c:pt idx="251">
                  <c:v>2.8010130000000002</c:v>
                </c:pt>
                <c:pt idx="252">
                  <c:v>2.8022520000000002</c:v>
                </c:pt>
                <c:pt idx="253">
                  <c:v>2.803906</c:v>
                </c:pt>
                <c:pt idx="254">
                  <c:v>2.8053870000000001</c:v>
                </c:pt>
                <c:pt idx="255">
                  <c:v>2.8065579999999999</c:v>
                </c:pt>
                <c:pt idx="256">
                  <c:v>2.8075800000000002</c:v>
                </c:pt>
                <c:pt idx="257">
                  <c:v>2.8086630000000001</c:v>
                </c:pt>
                <c:pt idx="258">
                  <c:v>2.8097539999999999</c:v>
                </c:pt>
                <c:pt idx="259">
                  <c:v>2.8107090000000001</c:v>
                </c:pt>
                <c:pt idx="260">
                  <c:v>2.811976</c:v>
                </c:pt>
                <c:pt idx="261">
                  <c:v>2.8135520000000001</c:v>
                </c:pt>
                <c:pt idx="262">
                  <c:v>2.8155000000000001</c:v>
                </c:pt>
                <c:pt idx="263">
                  <c:v>2.8176709999999998</c:v>
                </c:pt>
                <c:pt idx="264">
                  <c:v>2.8201290000000001</c:v>
                </c:pt>
                <c:pt idx="265">
                  <c:v>2.822953</c:v>
                </c:pt>
                <c:pt idx="266">
                  <c:v>2.8260360000000002</c:v>
                </c:pt>
                <c:pt idx="267">
                  <c:v>2.8292449999999998</c:v>
                </c:pt>
                <c:pt idx="268">
                  <c:v>2.8328869999999999</c:v>
                </c:pt>
                <c:pt idx="269">
                  <c:v>2.8375859999999999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E9-7C40-BFE4-A476424AD549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0.118952</c:v>
                </c:pt>
                <c:pt idx="1">
                  <c:v>0.24210899999999999</c:v>
                </c:pt>
                <c:pt idx="2">
                  <c:v>0.36767499999999997</c:v>
                </c:pt>
                <c:pt idx="3">
                  <c:v>0.49357899999999999</c:v>
                </c:pt>
                <c:pt idx="4">
                  <c:v>0.61902900000000005</c:v>
                </c:pt>
                <c:pt idx="5">
                  <c:v>0.74405600000000005</c:v>
                </c:pt>
                <c:pt idx="6">
                  <c:v>0.86876799999999998</c:v>
                </c:pt>
                <c:pt idx="7">
                  <c:v>0.99335799999999996</c:v>
                </c:pt>
                <c:pt idx="8">
                  <c:v>1.1176839999999999</c:v>
                </c:pt>
                <c:pt idx="9">
                  <c:v>1.2416750000000001</c:v>
                </c:pt>
                <c:pt idx="10">
                  <c:v>1.246346</c:v>
                </c:pt>
                <c:pt idx="11">
                  <c:v>1.2466699999999999</c:v>
                </c:pt>
                <c:pt idx="12">
                  <c:v>1.245187</c:v>
                </c:pt>
                <c:pt idx="13">
                  <c:v>1.244434</c:v>
                </c:pt>
                <c:pt idx="14">
                  <c:v>1.24546</c:v>
                </c:pt>
                <c:pt idx="15">
                  <c:v>1.2487630000000001</c:v>
                </c:pt>
                <c:pt idx="16">
                  <c:v>1.2529699999999999</c:v>
                </c:pt>
                <c:pt idx="17">
                  <c:v>1.2579050000000001</c:v>
                </c:pt>
                <c:pt idx="18">
                  <c:v>1.2633380000000001</c:v>
                </c:pt>
                <c:pt idx="19">
                  <c:v>1.2682899999999999</c:v>
                </c:pt>
                <c:pt idx="20">
                  <c:v>1.2728139999999999</c:v>
                </c:pt>
                <c:pt idx="21">
                  <c:v>1.277506</c:v>
                </c:pt>
                <c:pt idx="22">
                  <c:v>1.2816860000000001</c:v>
                </c:pt>
                <c:pt idx="23">
                  <c:v>1.285056</c:v>
                </c:pt>
                <c:pt idx="24">
                  <c:v>1.2870250000000001</c:v>
                </c:pt>
                <c:pt idx="25">
                  <c:v>1.2871459999999999</c:v>
                </c:pt>
                <c:pt idx="26">
                  <c:v>1.2866880000000001</c:v>
                </c:pt>
                <c:pt idx="27">
                  <c:v>1.2857799999999999</c:v>
                </c:pt>
                <c:pt idx="28">
                  <c:v>1.284788</c:v>
                </c:pt>
                <c:pt idx="29">
                  <c:v>1.2848409999999999</c:v>
                </c:pt>
                <c:pt idx="30">
                  <c:v>1.285911</c:v>
                </c:pt>
                <c:pt idx="31">
                  <c:v>1.2872410000000001</c:v>
                </c:pt>
                <c:pt idx="32">
                  <c:v>1.2885740000000001</c:v>
                </c:pt>
                <c:pt idx="33">
                  <c:v>1.289768</c:v>
                </c:pt>
                <c:pt idx="34">
                  <c:v>1.291288</c:v>
                </c:pt>
                <c:pt idx="35">
                  <c:v>1.2931010000000001</c:v>
                </c:pt>
                <c:pt idx="36">
                  <c:v>1.2947519999999999</c:v>
                </c:pt>
                <c:pt idx="37">
                  <c:v>1.2960290000000001</c:v>
                </c:pt>
                <c:pt idx="38">
                  <c:v>1.296942</c:v>
                </c:pt>
                <c:pt idx="39">
                  <c:v>1.2974939999999999</c:v>
                </c:pt>
                <c:pt idx="40">
                  <c:v>1.2975969999999999</c:v>
                </c:pt>
                <c:pt idx="41">
                  <c:v>1.297159</c:v>
                </c:pt>
                <c:pt idx="42">
                  <c:v>1.2963499999999999</c:v>
                </c:pt>
                <c:pt idx="43">
                  <c:v>1.2952239999999999</c:v>
                </c:pt>
                <c:pt idx="44">
                  <c:v>1.293553</c:v>
                </c:pt>
                <c:pt idx="45">
                  <c:v>1.2913380000000001</c:v>
                </c:pt>
                <c:pt idx="46">
                  <c:v>1.289153</c:v>
                </c:pt>
                <c:pt idx="47">
                  <c:v>1.2872170000000001</c:v>
                </c:pt>
                <c:pt idx="48">
                  <c:v>1.285515</c:v>
                </c:pt>
                <c:pt idx="49">
                  <c:v>1.2839370000000001</c:v>
                </c:pt>
                <c:pt idx="50">
                  <c:v>1.2827280000000001</c:v>
                </c:pt>
                <c:pt idx="51">
                  <c:v>1.2819119999999999</c:v>
                </c:pt>
                <c:pt idx="52">
                  <c:v>1.2815380000000001</c:v>
                </c:pt>
                <c:pt idx="53">
                  <c:v>1.2813030000000001</c:v>
                </c:pt>
                <c:pt idx="54">
                  <c:v>1.2811319999999999</c:v>
                </c:pt>
                <c:pt idx="55">
                  <c:v>1.280891</c:v>
                </c:pt>
                <c:pt idx="56">
                  <c:v>1.2803800000000001</c:v>
                </c:pt>
                <c:pt idx="57">
                  <c:v>1.2795989999999999</c:v>
                </c:pt>
                <c:pt idx="58">
                  <c:v>1.279312</c:v>
                </c:pt>
                <c:pt idx="59">
                  <c:v>1.2795700000000001</c:v>
                </c:pt>
                <c:pt idx="60">
                  <c:v>1.280346</c:v>
                </c:pt>
                <c:pt idx="61">
                  <c:v>1.281326</c:v>
                </c:pt>
                <c:pt idx="62">
                  <c:v>1.2823990000000001</c:v>
                </c:pt>
                <c:pt idx="63">
                  <c:v>1.2838849999999999</c:v>
                </c:pt>
                <c:pt idx="64">
                  <c:v>1.2859879999999999</c:v>
                </c:pt>
                <c:pt idx="65">
                  <c:v>1.2888299999999999</c:v>
                </c:pt>
                <c:pt idx="66">
                  <c:v>1.2922709999999999</c:v>
                </c:pt>
                <c:pt idx="67">
                  <c:v>1.295968</c:v>
                </c:pt>
                <c:pt idx="68">
                  <c:v>1.299212</c:v>
                </c:pt>
                <c:pt idx="69">
                  <c:v>1.3018460000000001</c:v>
                </c:pt>
                <c:pt idx="70">
                  <c:v>1.303766</c:v>
                </c:pt>
                <c:pt idx="71">
                  <c:v>1.304969</c:v>
                </c:pt>
                <c:pt idx="72">
                  <c:v>1.305472</c:v>
                </c:pt>
                <c:pt idx="73">
                  <c:v>1.30514</c:v>
                </c:pt>
                <c:pt idx="74">
                  <c:v>1.3041389999999999</c:v>
                </c:pt>
                <c:pt idx="75">
                  <c:v>1.302484</c:v>
                </c:pt>
                <c:pt idx="76">
                  <c:v>1.300449</c:v>
                </c:pt>
                <c:pt idx="77">
                  <c:v>1.2983020000000001</c:v>
                </c:pt>
                <c:pt idx="78">
                  <c:v>1.2957419999999999</c:v>
                </c:pt>
                <c:pt idx="79">
                  <c:v>1.2928500000000001</c:v>
                </c:pt>
                <c:pt idx="80">
                  <c:v>1.289628</c:v>
                </c:pt>
                <c:pt idx="81">
                  <c:v>1.2863599999999999</c:v>
                </c:pt>
                <c:pt idx="82">
                  <c:v>1.2832790000000001</c:v>
                </c:pt>
                <c:pt idx="83">
                  <c:v>1.28182</c:v>
                </c:pt>
                <c:pt idx="84">
                  <c:v>1.281574</c:v>
                </c:pt>
                <c:pt idx="85">
                  <c:v>1.282314</c:v>
                </c:pt>
                <c:pt idx="86">
                  <c:v>1.2839309999999999</c:v>
                </c:pt>
                <c:pt idx="87">
                  <c:v>1.2864120000000001</c:v>
                </c:pt>
                <c:pt idx="88">
                  <c:v>1.2900780000000001</c:v>
                </c:pt>
                <c:pt idx="89">
                  <c:v>1.295258</c:v>
                </c:pt>
                <c:pt idx="90">
                  <c:v>1.3021670000000001</c:v>
                </c:pt>
                <c:pt idx="91">
                  <c:v>1.3113330000000001</c:v>
                </c:pt>
                <c:pt idx="92">
                  <c:v>1.322343</c:v>
                </c:pt>
                <c:pt idx="93">
                  <c:v>1.3316969999999999</c:v>
                </c:pt>
                <c:pt idx="94">
                  <c:v>1.339961</c:v>
                </c:pt>
                <c:pt idx="95">
                  <c:v>1.3473489999999999</c:v>
                </c:pt>
                <c:pt idx="96">
                  <c:v>1.3539159999999999</c:v>
                </c:pt>
                <c:pt idx="97">
                  <c:v>1.359702</c:v>
                </c:pt>
                <c:pt idx="98">
                  <c:v>1.3644480000000001</c:v>
                </c:pt>
                <c:pt idx="99">
                  <c:v>1.3698570000000001</c:v>
                </c:pt>
                <c:pt idx="100">
                  <c:v>1.373551</c:v>
                </c:pt>
                <c:pt idx="101">
                  <c:v>1.374411</c:v>
                </c:pt>
                <c:pt idx="102">
                  <c:v>1.3731469999999999</c:v>
                </c:pt>
                <c:pt idx="103">
                  <c:v>1.371705</c:v>
                </c:pt>
                <c:pt idx="104">
                  <c:v>1.3697539999999999</c:v>
                </c:pt>
                <c:pt idx="105">
                  <c:v>1.3671660000000001</c:v>
                </c:pt>
                <c:pt idx="106">
                  <c:v>1.3644019999999999</c:v>
                </c:pt>
                <c:pt idx="107">
                  <c:v>1.361407</c:v>
                </c:pt>
                <c:pt idx="108">
                  <c:v>1.358328</c:v>
                </c:pt>
                <c:pt idx="109">
                  <c:v>1.3526879999999999</c:v>
                </c:pt>
                <c:pt idx="110">
                  <c:v>1.346754</c:v>
                </c:pt>
                <c:pt idx="111">
                  <c:v>1.3413679999999999</c:v>
                </c:pt>
                <c:pt idx="112">
                  <c:v>1.3362750000000001</c:v>
                </c:pt>
                <c:pt idx="113">
                  <c:v>1.3324260000000001</c:v>
                </c:pt>
                <c:pt idx="114">
                  <c:v>1.330033</c:v>
                </c:pt>
                <c:pt idx="115">
                  <c:v>1.3289260000000001</c:v>
                </c:pt>
                <c:pt idx="116">
                  <c:v>1.328424</c:v>
                </c:pt>
                <c:pt idx="117">
                  <c:v>1.328465</c:v>
                </c:pt>
                <c:pt idx="118">
                  <c:v>1.329164</c:v>
                </c:pt>
                <c:pt idx="119">
                  <c:v>1.3306469999999999</c:v>
                </c:pt>
                <c:pt idx="120">
                  <c:v>1.332525</c:v>
                </c:pt>
                <c:pt idx="121">
                  <c:v>1.3344480000000001</c:v>
                </c:pt>
                <c:pt idx="122">
                  <c:v>1.336527</c:v>
                </c:pt>
                <c:pt idx="123">
                  <c:v>1.338041</c:v>
                </c:pt>
                <c:pt idx="124">
                  <c:v>1.3388610000000001</c:v>
                </c:pt>
                <c:pt idx="125">
                  <c:v>1.3392120000000001</c:v>
                </c:pt>
                <c:pt idx="126">
                  <c:v>1.339221</c:v>
                </c:pt>
                <c:pt idx="127">
                  <c:v>1.3391690000000001</c:v>
                </c:pt>
                <c:pt idx="128">
                  <c:v>1.339464</c:v>
                </c:pt>
                <c:pt idx="129">
                  <c:v>1.3409180000000001</c:v>
                </c:pt>
                <c:pt idx="130">
                  <c:v>1.3430949999999999</c:v>
                </c:pt>
                <c:pt idx="131">
                  <c:v>1.346117</c:v>
                </c:pt>
                <c:pt idx="132">
                  <c:v>1.349567</c:v>
                </c:pt>
                <c:pt idx="133">
                  <c:v>1.3532580000000001</c:v>
                </c:pt>
                <c:pt idx="134">
                  <c:v>1.356997</c:v>
                </c:pt>
                <c:pt idx="135">
                  <c:v>1.3606780000000001</c:v>
                </c:pt>
                <c:pt idx="136">
                  <c:v>1.364109</c:v>
                </c:pt>
                <c:pt idx="137">
                  <c:v>1.3669770000000001</c:v>
                </c:pt>
                <c:pt idx="138">
                  <c:v>1.3698300000000001</c:v>
                </c:pt>
                <c:pt idx="139">
                  <c:v>1.3719669999999999</c:v>
                </c:pt>
                <c:pt idx="140">
                  <c:v>1.3739570000000001</c:v>
                </c:pt>
                <c:pt idx="141">
                  <c:v>1.3758790000000001</c:v>
                </c:pt>
                <c:pt idx="142">
                  <c:v>1.3781239999999999</c:v>
                </c:pt>
                <c:pt idx="143">
                  <c:v>1.3815710000000001</c:v>
                </c:pt>
                <c:pt idx="144">
                  <c:v>1.386951</c:v>
                </c:pt>
                <c:pt idx="145">
                  <c:v>1.3927020000000001</c:v>
                </c:pt>
                <c:pt idx="146">
                  <c:v>1.3990119999999999</c:v>
                </c:pt>
                <c:pt idx="147">
                  <c:v>1.4058440000000001</c:v>
                </c:pt>
                <c:pt idx="148">
                  <c:v>1.4119729999999999</c:v>
                </c:pt>
                <c:pt idx="149">
                  <c:v>1.4175690000000001</c:v>
                </c:pt>
                <c:pt idx="150">
                  <c:v>1.42258</c:v>
                </c:pt>
                <c:pt idx="151">
                  <c:v>1.428104</c:v>
                </c:pt>
                <c:pt idx="152">
                  <c:v>1.4336359999999999</c:v>
                </c:pt>
                <c:pt idx="153">
                  <c:v>1.437991</c:v>
                </c:pt>
                <c:pt idx="154">
                  <c:v>1.4403269999999999</c:v>
                </c:pt>
                <c:pt idx="155">
                  <c:v>1.4424399999999999</c:v>
                </c:pt>
                <c:pt idx="156">
                  <c:v>1.4443630000000001</c:v>
                </c:pt>
                <c:pt idx="157">
                  <c:v>1.445953</c:v>
                </c:pt>
                <c:pt idx="158">
                  <c:v>1.4477770000000001</c:v>
                </c:pt>
                <c:pt idx="159">
                  <c:v>1.4493210000000001</c:v>
                </c:pt>
                <c:pt idx="160">
                  <c:v>1.450817</c:v>
                </c:pt>
                <c:pt idx="161">
                  <c:v>1.4507939999999999</c:v>
                </c:pt>
                <c:pt idx="162">
                  <c:v>1.449387</c:v>
                </c:pt>
                <c:pt idx="163">
                  <c:v>1.4470970000000001</c:v>
                </c:pt>
                <c:pt idx="164">
                  <c:v>1.4439470000000001</c:v>
                </c:pt>
                <c:pt idx="165">
                  <c:v>1.4396770000000001</c:v>
                </c:pt>
                <c:pt idx="166">
                  <c:v>1.4342729999999999</c:v>
                </c:pt>
                <c:pt idx="167">
                  <c:v>1.427832</c:v>
                </c:pt>
                <c:pt idx="168">
                  <c:v>1.419913</c:v>
                </c:pt>
                <c:pt idx="169">
                  <c:v>1.4113739999999999</c:v>
                </c:pt>
                <c:pt idx="170">
                  <c:v>1.4021870000000001</c:v>
                </c:pt>
                <c:pt idx="171">
                  <c:v>1.3926259999999999</c:v>
                </c:pt>
                <c:pt idx="172">
                  <c:v>1.3825670000000001</c:v>
                </c:pt>
                <c:pt idx="173">
                  <c:v>1.372225</c:v>
                </c:pt>
                <c:pt idx="174">
                  <c:v>1.361713</c:v>
                </c:pt>
                <c:pt idx="175">
                  <c:v>1.3514200000000001</c:v>
                </c:pt>
                <c:pt idx="176">
                  <c:v>1.341688</c:v>
                </c:pt>
                <c:pt idx="177">
                  <c:v>1.332654</c:v>
                </c:pt>
                <c:pt idx="178">
                  <c:v>1.324203</c:v>
                </c:pt>
                <c:pt idx="179">
                  <c:v>1.3157970000000001</c:v>
                </c:pt>
                <c:pt idx="180">
                  <c:v>1.30776</c:v>
                </c:pt>
                <c:pt idx="181">
                  <c:v>1.3002640000000001</c:v>
                </c:pt>
                <c:pt idx="182">
                  <c:v>1.2956019999999999</c:v>
                </c:pt>
                <c:pt idx="183">
                  <c:v>1.293153</c:v>
                </c:pt>
                <c:pt idx="184">
                  <c:v>1.2927979999999999</c:v>
                </c:pt>
                <c:pt idx="185">
                  <c:v>1.294297</c:v>
                </c:pt>
                <c:pt idx="186">
                  <c:v>1.2973250000000001</c:v>
                </c:pt>
                <c:pt idx="187">
                  <c:v>1.3020080000000001</c:v>
                </c:pt>
                <c:pt idx="188">
                  <c:v>1.308724</c:v>
                </c:pt>
                <c:pt idx="189">
                  <c:v>1.317912</c:v>
                </c:pt>
                <c:pt idx="190">
                  <c:v>1.3277909999999999</c:v>
                </c:pt>
                <c:pt idx="191">
                  <c:v>1.33785</c:v>
                </c:pt>
                <c:pt idx="192">
                  <c:v>1.3457509999999999</c:v>
                </c:pt>
                <c:pt idx="193">
                  <c:v>1.3520810000000001</c:v>
                </c:pt>
                <c:pt idx="194">
                  <c:v>1.356538</c:v>
                </c:pt>
                <c:pt idx="195">
                  <c:v>1.3593770000000001</c:v>
                </c:pt>
                <c:pt idx="196">
                  <c:v>1.3607180000000001</c:v>
                </c:pt>
                <c:pt idx="197">
                  <c:v>1.3607290000000001</c:v>
                </c:pt>
                <c:pt idx="198">
                  <c:v>1.359645</c:v>
                </c:pt>
                <c:pt idx="199">
                  <c:v>1.356746</c:v>
                </c:pt>
                <c:pt idx="200">
                  <c:v>1.3534999999999999</c:v>
                </c:pt>
                <c:pt idx="201">
                  <c:v>1.350749</c:v>
                </c:pt>
                <c:pt idx="202">
                  <c:v>1.3488020000000001</c:v>
                </c:pt>
                <c:pt idx="203">
                  <c:v>1.3475699999999999</c:v>
                </c:pt>
                <c:pt idx="204">
                  <c:v>1.34758</c:v>
                </c:pt>
                <c:pt idx="205">
                  <c:v>1.348177</c:v>
                </c:pt>
                <c:pt idx="206">
                  <c:v>1.34934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E9-7C40-BFE4-A476424AD549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0.28073799999999999</c:v>
                </c:pt>
                <c:pt idx="1">
                  <c:v>0.56018000000000001</c:v>
                </c:pt>
                <c:pt idx="2">
                  <c:v>0.83853100000000003</c:v>
                </c:pt>
                <c:pt idx="3">
                  <c:v>1.117939</c:v>
                </c:pt>
                <c:pt idx="4">
                  <c:v>1.3984319999999999</c:v>
                </c:pt>
                <c:pt idx="5">
                  <c:v>1.679816</c:v>
                </c:pt>
                <c:pt idx="6">
                  <c:v>1.9624600000000001</c:v>
                </c:pt>
                <c:pt idx="7">
                  <c:v>2.2460110000000002</c:v>
                </c:pt>
                <c:pt idx="8">
                  <c:v>2.5306489999999999</c:v>
                </c:pt>
                <c:pt idx="9">
                  <c:v>2.8159830000000001</c:v>
                </c:pt>
                <c:pt idx="10">
                  <c:v>2.8213050000000002</c:v>
                </c:pt>
                <c:pt idx="11">
                  <c:v>2.8287779999999998</c:v>
                </c:pt>
                <c:pt idx="12">
                  <c:v>2.8385609999999999</c:v>
                </c:pt>
                <c:pt idx="13">
                  <c:v>2.8490760000000002</c:v>
                </c:pt>
                <c:pt idx="14">
                  <c:v>2.8610139999999999</c:v>
                </c:pt>
                <c:pt idx="15">
                  <c:v>2.8756599999999999</c:v>
                </c:pt>
                <c:pt idx="16">
                  <c:v>2.8903660000000002</c:v>
                </c:pt>
                <c:pt idx="17">
                  <c:v>2.904023</c:v>
                </c:pt>
                <c:pt idx="18">
                  <c:v>2.9234369999999998</c:v>
                </c:pt>
                <c:pt idx="19">
                  <c:v>2.9422510000000002</c:v>
                </c:pt>
                <c:pt idx="20">
                  <c:v>2.9608650000000001</c:v>
                </c:pt>
                <c:pt idx="21">
                  <c:v>2.9792580000000002</c:v>
                </c:pt>
                <c:pt idx="22">
                  <c:v>2.9974780000000001</c:v>
                </c:pt>
                <c:pt idx="23">
                  <c:v>3.015482</c:v>
                </c:pt>
                <c:pt idx="24">
                  <c:v>3.0326939999999998</c:v>
                </c:pt>
                <c:pt idx="25">
                  <c:v>3.0483060000000002</c:v>
                </c:pt>
                <c:pt idx="26">
                  <c:v>3.0645120000000001</c:v>
                </c:pt>
                <c:pt idx="27">
                  <c:v>3.083574</c:v>
                </c:pt>
                <c:pt idx="28">
                  <c:v>3.0988660000000001</c:v>
                </c:pt>
                <c:pt idx="29">
                  <c:v>3.1258910000000002</c:v>
                </c:pt>
                <c:pt idx="30">
                  <c:v>3.1510549999999999</c:v>
                </c:pt>
                <c:pt idx="31">
                  <c:v>3.1756139999999999</c:v>
                </c:pt>
                <c:pt idx="32">
                  <c:v>3.2003360000000001</c:v>
                </c:pt>
                <c:pt idx="33">
                  <c:v>3.2238389999999999</c:v>
                </c:pt>
                <c:pt idx="34">
                  <c:v>3.2455020000000001</c:v>
                </c:pt>
                <c:pt idx="35">
                  <c:v>3.265234</c:v>
                </c:pt>
                <c:pt idx="36">
                  <c:v>3.2825739999999999</c:v>
                </c:pt>
                <c:pt idx="37">
                  <c:v>3.2970600000000001</c:v>
                </c:pt>
                <c:pt idx="38">
                  <c:v>3.3076590000000001</c:v>
                </c:pt>
                <c:pt idx="39">
                  <c:v>3.305542</c:v>
                </c:pt>
                <c:pt idx="40">
                  <c:v>3.3040759999999998</c:v>
                </c:pt>
                <c:pt idx="41">
                  <c:v>3.301914</c:v>
                </c:pt>
                <c:pt idx="42">
                  <c:v>3.297809</c:v>
                </c:pt>
                <c:pt idx="43">
                  <c:v>3.2928660000000001</c:v>
                </c:pt>
                <c:pt idx="44">
                  <c:v>3.2880129999999999</c:v>
                </c:pt>
                <c:pt idx="45">
                  <c:v>3.282635</c:v>
                </c:pt>
                <c:pt idx="46">
                  <c:v>3.277352</c:v>
                </c:pt>
                <c:pt idx="47">
                  <c:v>3.2718720000000001</c:v>
                </c:pt>
                <c:pt idx="48">
                  <c:v>3.2670159999999999</c:v>
                </c:pt>
                <c:pt idx="49">
                  <c:v>3.262667</c:v>
                </c:pt>
                <c:pt idx="50">
                  <c:v>3.2585989999999998</c:v>
                </c:pt>
                <c:pt idx="51">
                  <c:v>3.2552409999999998</c:v>
                </c:pt>
                <c:pt idx="52">
                  <c:v>3.2528090000000001</c:v>
                </c:pt>
                <c:pt idx="53">
                  <c:v>3.2511049999999999</c:v>
                </c:pt>
                <c:pt idx="54">
                  <c:v>3.2497370000000001</c:v>
                </c:pt>
                <c:pt idx="55">
                  <c:v>3.249158</c:v>
                </c:pt>
                <c:pt idx="56">
                  <c:v>3.2492640000000002</c:v>
                </c:pt>
                <c:pt idx="57">
                  <c:v>3.2501319999999998</c:v>
                </c:pt>
                <c:pt idx="58">
                  <c:v>3.2517649999999998</c:v>
                </c:pt>
                <c:pt idx="59">
                  <c:v>3.2539579999999999</c:v>
                </c:pt>
                <c:pt idx="60">
                  <c:v>3.2565369999999998</c:v>
                </c:pt>
                <c:pt idx="61">
                  <c:v>3.2589739999999998</c:v>
                </c:pt>
                <c:pt idx="62">
                  <c:v>3.261196</c:v>
                </c:pt>
                <c:pt idx="63">
                  <c:v>3.2634660000000002</c:v>
                </c:pt>
                <c:pt idx="64">
                  <c:v>3.2658520000000002</c:v>
                </c:pt>
                <c:pt idx="65">
                  <c:v>3.2690250000000001</c:v>
                </c:pt>
                <c:pt idx="66">
                  <c:v>3.2732459999999999</c:v>
                </c:pt>
                <c:pt idx="67">
                  <c:v>3.2784469999999999</c:v>
                </c:pt>
                <c:pt idx="68">
                  <c:v>3.2842760000000002</c:v>
                </c:pt>
                <c:pt idx="69">
                  <c:v>3.290889</c:v>
                </c:pt>
                <c:pt idx="70">
                  <c:v>3.29834</c:v>
                </c:pt>
                <c:pt idx="71">
                  <c:v>3.3068979999999999</c:v>
                </c:pt>
                <c:pt idx="72">
                  <c:v>3.3168310000000001</c:v>
                </c:pt>
                <c:pt idx="73">
                  <c:v>3.3278249999999998</c:v>
                </c:pt>
                <c:pt idx="74">
                  <c:v>3.3396059999999999</c:v>
                </c:pt>
                <c:pt idx="75">
                  <c:v>3.3515929999999998</c:v>
                </c:pt>
                <c:pt idx="76">
                  <c:v>3.3636469999999998</c:v>
                </c:pt>
                <c:pt idx="77">
                  <c:v>3.3758059999999999</c:v>
                </c:pt>
                <c:pt idx="78">
                  <c:v>3.3883809999999999</c:v>
                </c:pt>
                <c:pt idx="79">
                  <c:v>3.4015749999999998</c:v>
                </c:pt>
                <c:pt idx="80">
                  <c:v>3.4155690000000001</c:v>
                </c:pt>
                <c:pt idx="81">
                  <c:v>3.4288820000000002</c:v>
                </c:pt>
                <c:pt idx="82">
                  <c:v>3.4407860000000001</c:v>
                </c:pt>
                <c:pt idx="83">
                  <c:v>3.4515099999999999</c:v>
                </c:pt>
                <c:pt idx="84">
                  <c:v>3.4609869999999998</c:v>
                </c:pt>
                <c:pt idx="85">
                  <c:v>3.469894</c:v>
                </c:pt>
                <c:pt idx="86">
                  <c:v>3.4784109999999999</c:v>
                </c:pt>
                <c:pt idx="87">
                  <c:v>3.486316</c:v>
                </c:pt>
                <c:pt idx="88">
                  <c:v>3.4933939999999999</c:v>
                </c:pt>
                <c:pt idx="89">
                  <c:v>3.4996309999999999</c:v>
                </c:pt>
                <c:pt idx="90">
                  <c:v>3.5050089999999998</c:v>
                </c:pt>
                <c:pt idx="91">
                  <c:v>3.5106830000000002</c:v>
                </c:pt>
                <c:pt idx="92">
                  <c:v>3.5171380000000001</c:v>
                </c:pt>
                <c:pt idx="93">
                  <c:v>3.5240499999999999</c:v>
                </c:pt>
                <c:pt idx="94">
                  <c:v>3.531447</c:v>
                </c:pt>
                <c:pt idx="95">
                  <c:v>3.538297</c:v>
                </c:pt>
                <c:pt idx="96">
                  <c:v>3.5438179999999999</c:v>
                </c:pt>
                <c:pt idx="97">
                  <c:v>3.5479699999999998</c:v>
                </c:pt>
                <c:pt idx="98">
                  <c:v>3.551107</c:v>
                </c:pt>
                <c:pt idx="99">
                  <c:v>3.5531779999999999</c:v>
                </c:pt>
                <c:pt idx="100">
                  <c:v>3.5542319999999998</c:v>
                </c:pt>
                <c:pt idx="101">
                  <c:v>3.5541800000000001</c:v>
                </c:pt>
                <c:pt idx="102">
                  <c:v>3.553185</c:v>
                </c:pt>
                <c:pt idx="103">
                  <c:v>3.551339</c:v>
                </c:pt>
                <c:pt idx="104">
                  <c:v>3.5486270000000002</c:v>
                </c:pt>
                <c:pt idx="105">
                  <c:v>3.5451269999999999</c:v>
                </c:pt>
                <c:pt idx="106">
                  <c:v>3.541334</c:v>
                </c:pt>
                <c:pt idx="107">
                  <c:v>3.5374859999999999</c:v>
                </c:pt>
                <c:pt idx="108">
                  <c:v>3.533693</c:v>
                </c:pt>
                <c:pt idx="109">
                  <c:v>3.5302319999999998</c:v>
                </c:pt>
                <c:pt idx="110">
                  <c:v>3.5269620000000002</c:v>
                </c:pt>
                <c:pt idx="111">
                  <c:v>3.5239600000000002</c:v>
                </c:pt>
                <c:pt idx="112">
                  <c:v>3.5207730000000002</c:v>
                </c:pt>
                <c:pt idx="113">
                  <c:v>3.5170140000000001</c:v>
                </c:pt>
                <c:pt idx="114">
                  <c:v>3.5127969999999999</c:v>
                </c:pt>
                <c:pt idx="115">
                  <c:v>3.5084059999999999</c:v>
                </c:pt>
                <c:pt idx="116">
                  <c:v>3.5039030000000002</c:v>
                </c:pt>
                <c:pt idx="117">
                  <c:v>3.498904</c:v>
                </c:pt>
                <c:pt idx="118">
                  <c:v>3.4928059999999999</c:v>
                </c:pt>
                <c:pt idx="119">
                  <c:v>3.4852780000000001</c:v>
                </c:pt>
                <c:pt idx="120">
                  <c:v>3.4766279999999998</c:v>
                </c:pt>
                <c:pt idx="121">
                  <c:v>3.467282</c:v>
                </c:pt>
                <c:pt idx="122">
                  <c:v>3.4574669999999998</c:v>
                </c:pt>
                <c:pt idx="123">
                  <c:v>3.447543</c:v>
                </c:pt>
                <c:pt idx="124">
                  <c:v>3.4377270000000002</c:v>
                </c:pt>
                <c:pt idx="125">
                  <c:v>3.4281229999999998</c:v>
                </c:pt>
                <c:pt idx="126">
                  <c:v>3.4186200000000002</c:v>
                </c:pt>
                <c:pt idx="127">
                  <c:v>3.409564</c:v>
                </c:pt>
                <c:pt idx="128">
                  <c:v>3.4016069999999998</c:v>
                </c:pt>
                <c:pt idx="129">
                  <c:v>3.3949880000000001</c:v>
                </c:pt>
                <c:pt idx="130">
                  <c:v>3.3895110000000002</c:v>
                </c:pt>
                <c:pt idx="131">
                  <c:v>3.3844560000000001</c:v>
                </c:pt>
                <c:pt idx="132">
                  <c:v>3.3796710000000001</c:v>
                </c:pt>
                <c:pt idx="133">
                  <c:v>3.375111</c:v>
                </c:pt>
                <c:pt idx="134">
                  <c:v>3.3706309999999999</c:v>
                </c:pt>
                <c:pt idx="135">
                  <c:v>3.3662359999999998</c:v>
                </c:pt>
                <c:pt idx="136">
                  <c:v>3.3622899999999998</c:v>
                </c:pt>
                <c:pt idx="137">
                  <c:v>3.3593790000000001</c:v>
                </c:pt>
                <c:pt idx="138">
                  <c:v>3.3574199999999998</c:v>
                </c:pt>
                <c:pt idx="139">
                  <c:v>3.3566560000000001</c:v>
                </c:pt>
                <c:pt idx="140">
                  <c:v>3.3570959999999999</c:v>
                </c:pt>
                <c:pt idx="141">
                  <c:v>3.359375</c:v>
                </c:pt>
                <c:pt idx="142">
                  <c:v>3.3632409999999999</c:v>
                </c:pt>
                <c:pt idx="143">
                  <c:v>3.369421</c:v>
                </c:pt>
                <c:pt idx="144">
                  <c:v>3.377748</c:v>
                </c:pt>
                <c:pt idx="145">
                  <c:v>3.3876819999999999</c:v>
                </c:pt>
                <c:pt idx="146">
                  <c:v>3.398854</c:v>
                </c:pt>
                <c:pt idx="147">
                  <c:v>3.4106700000000001</c:v>
                </c:pt>
                <c:pt idx="148">
                  <c:v>3.4227630000000002</c:v>
                </c:pt>
                <c:pt idx="149">
                  <c:v>3.434911</c:v>
                </c:pt>
                <c:pt idx="150">
                  <c:v>3.446698</c:v>
                </c:pt>
                <c:pt idx="151">
                  <c:v>3.4576799999999999</c:v>
                </c:pt>
                <c:pt idx="152">
                  <c:v>3.4680710000000001</c:v>
                </c:pt>
                <c:pt idx="153">
                  <c:v>3.4771329999999998</c:v>
                </c:pt>
                <c:pt idx="154">
                  <c:v>3.4849510000000001</c:v>
                </c:pt>
                <c:pt idx="155">
                  <c:v>3.4917099999999999</c:v>
                </c:pt>
                <c:pt idx="156">
                  <c:v>3.497369</c:v>
                </c:pt>
                <c:pt idx="157">
                  <c:v>3.5016210000000001</c:v>
                </c:pt>
                <c:pt idx="158">
                  <c:v>3.5041709999999999</c:v>
                </c:pt>
                <c:pt idx="159">
                  <c:v>3.505055</c:v>
                </c:pt>
                <c:pt idx="160">
                  <c:v>3.504807</c:v>
                </c:pt>
                <c:pt idx="161">
                  <c:v>3.5038659999999999</c:v>
                </c:pt>
                <c:pt idx="162">
                  <c:v>3.5022899999999999</c:v>
                </c:pt>
                <c:pt idx="163">
                  <c:v>3.5002930000000001</c:v>
                </c:pt>
                <c:pt idx="164">
                  <c:v>3.4980850000000001</c:v>
                </c:pt>
                <c:pt idx="165">
                  <c:v>3.4955219999999998</c:v>
                </c:pt>
                <c:pt idx="166">
                  <c:v>3.492496</c:v>
                </c:pt>
                <c:pt idx="167">
                  <c:v>3.489004</c:v>
                </c:pt>
                <c:pt idx="168">
                  <c:v>3.4851030000000001</c:v>
                </c:pt>
                <c:pt idx="169">
                  <c:v>3.4805920000000001</c:v>
                </c:pt>
                <c:pt idx="170">
                  <c:v>3.4753729999999998</c:v>
                </c:pt>
                <c:pt idx="171">
                  <c:v>3.4692750000000001</c:v>
                </c:pt>
                <c:pt idx="172">
                  <c:v>3.4628640000000002</c:v>
                </c:pt>
                <c:pt idx="173">
                  <c:v>3.4563480000000002</c:v>
                </c:pt>
                <c:pt idx="174">
                  <c:v>3.4496869999999999</c:v>
                </c:pt>
                <c:pt idx="175">
                  <c:v>3.4431500000000002</c:v>
                </c:pt>
                <c:pt idx="176">
                  <c:v>3.4370599999999998</c:v>
                </c:pt>
                <c:pt idx="177">
                  <c:v>3.431959</c:v>
                </c:pt>
                <c:pt idx="178">
                  <c:v>3.4282080000000001</c:v>
                </c:pt>
                <c:pt idx="179">
                  <c:v>3.4259879999999998</c:v>
                </c:pt>
                <c:pt idx="180">
                  <c:v>3.425341</c:v>
                </c:pt>
                <c:pt idx="181">
                  <c:v>3.4261819999999998</c:v>
                </c:pt>
                <c:pt idx="182">
                  <c:v>3.4277510000000002</c:v>
                </c:pt>
                <c:pt idx="183">
                  <c:v>3.4290639999999999</c:v>
                </c:pt>
                <c:pt idx="184">
                  <c:v>3.4303509999999999</c:v>
                </c:pt>
                <c:pt idx="185">
                  <c:v>3.431991</c:v>
                </c:pt>
                <c:pt idx="186">
                  <c:v>3.4341819999999998</c:v>
                </c:pt>
                <c:pt idx="187">
                  <c:v>3.4362870000000001</c:v>
                </c:pt>
                <c:pt idx="188">
                  <c:v>3.4379919999999999</c:v>
                </c:pt>
                <c:pt idx="189">
                  <c:v>3.4390719999999999</c:v>
                </c:pt>
                <c:pt idx="190">
                  <c:v>3.439327</c:v>
                </c:pt>
                <c:pt idx="191">
                  <c:v>3.4388839999999998</c:v>
                </c:pt>
                <c:pt idx="192">
                  <c:v>3.4377309999999999</c:v>
                </c:pt>
                <c:pt idx="193">
                  <c:v>3.4364710000000001</c:v>
                </c:pt>
                <c:pt idx="194">
                  <c:v>3.4346969999999999</c:v>
                </c:pt>
                <c:pt idx="195">
                  <c:v>3.4321250000000001</c:v>
                </c:pt>
                <c:pt idx="196">
                  <c:v>3.4284840000000001</c:v>
                </c:pt>
                <c:pt idx="197">
                  <c:v>3.424185</c:v>
                </c:pt>
                <c:pt idx="198">
                  <c:v>3.4192339999999999</c:v>
                </c:pt>
                <c:pt idx="199">
                  <c:v>3.4134530000000001</c:v>
                </c:pt>
                <c:pt idx="200">
                  <c:v>3.4070170000000002</c:v>
                </c:pt>
                <c:pt idx="201">
                  <c:v>3.4003420000000002</c:v>
                </c:pt>
                <c:pt idx="202">
                  <c:v>3.3940779999999999</c:v>
                </c:pt>
                <c:pt idx="203">
                  <c:v>3.38849</c:v>
                </c:pt>
                <c:pt idx="204">
                  <c:v>3.3830300000000002</c:v>
                </c:pt>
                <c:pt idx="205">
                  <c:v>3.3776999999999999</c:v>
                </c:pt>
                <c:pt idx="206">
                  <c:v>3.3728479999999998</c:v>
                </c:pt>
                <c:pt idx="207">
                  <c:v>3.3685309999999999</c:v>
                </c:pt>
                <c:pt idx="208">
                  <c:v>3.3647770000000001</c:v>
                </c:pt>
                <c:pt idx="209">
                  <c:v>3.3618350000000001</c:v>
                </c:pt>
                <c:pt idx="210">
                  <c:v>3.3592949999999999</c:v>
                </c:pt>
                <c:pt idx="211">
                  <c:v>3.3564509999999999</c:v>
                </c:pt>
                <c:pt idx="212">
                  <c:v>3.3529450000000001</c:v>
                </c:pt>
                <c:pt idx="213">
                  <c:v>3.3486560000000001</c:v>
                </c:pt>
                <c:pt idx="214">
                  <c:v>3.344379</c:v>
                </c:pt>
                <c:pt idx="215">
                  <c:v>3.34016</c:v>
                </c:pt>
                <c:pt idx="216">
                  <c:v>3.3356530000000002</c:v>
                </c:pt>
                <c:pt idx="217">
                  <c:v>3.3308040000000001</c:v>
                </c:pt>
                <c:pt idx="218">
                  <c:v>3.3257629999999998</c:v>
                </c:pt>
                <c:pt idx="219">
                  <c:v>3.320487</c:v>
                </c:pt>
                <c:pt idx="220">
                  <c:v>3.3151419999999998</c:v>
                </c:pt>
                <c:pt idx="221">
                  <c:v>3.3100149999999999</c:v>
                </c:pt>
                <c:pt idx="222">
                  <c:v>3.3049369999999998</c:v>
                </c:pt>
                <c:pt idx="223">
                  <c:v>3.299598</c:v>
                </c:pt>
                <c:pt idx="224">
                  <c:v>3.2938040000000002</c:v>
                </c:pt>
                <c:pt idx="225">
                  <c:v>3.2875529999999999</c:v>
                </c:pt>
                <c:pt idx="226">
                  <c:v>3.2811819999999998</c:v>
                </c:pt>
                <c:pt idx="227">
                  <c:v>3.2742990000000001</c:v>
                </c:pt>
                <c:pt idx="228">
                  <c:v>3.2669549999999998</c:v>
                </c:pt>
                <c:pt idx="229">
                  <c:v>3.2590590000000002</c:v>
                </c:pt>
                <c:pt idx="230">
                  <c:v>3.2507609999999998</c:v>
                </c:pt>
                <c:pt idx="231">
                  <c:v>3.2420239999999998</c:v>
                </c:pt>
                <c:pt idx="232">
                  <c:v>3.2330070000000002</c:v>
                </c:pt>
                <c:pt idx="233">
                  <c:v>3.2238190000000002</c:v>
                </c:pt>
                <c:pt idx="234">
                  <c:v>3.2144620000000002</c:v>
                </c:pt>
                <c:pt idx="235">
                  <c:v>3.2048749999999999</c:v>
                </c:pt>
                <c:pt idx="236">
                  <c:v>3.1946690000000002</c:v>
                </c:pt>
                <c:pt idx="237">
                  <c:v>3.1842809999999999</c:v>
                </c:pt>
                <c:pt idx="238">
                  <c:v>3.1740919999999999</c:v>
                </c:pt>
                <c:pt idx="239">
                  <c:v>3.1645470000000002</c:v>
                </c:pt>
                <c:pt idx="240">
                  <c:v>3.1562950000000001</c:v>
                </c:pt>
                <c:pt idx="241">
                  <c:v>3.149194</c:v>
                </c:pt>
                <c:pt idx="242">
                  <c:v>3.1432820000000001</c:v>
                </c:pt>
                <c:pt idx="243">
                  <c:v>3.1387269999999998</c:v>
                </c:pt>
                <c:pt idx="244">
                  <c:v>3.1356410000000001</c:v>
                </c:pt>
                <c:pt idx="245">
                  <c:v>3.1340370000000002</c:v>
                </c:pt>
                <c:pt idx="246">
                  <c:v>3.1340849999999998</c:v>
                </c:pt>
                <c:pt idx="247">
                  <c:v>3.1359080000000001</c:v>
                </c:pt>
                <c:pt idx="248">
                  <c:v>3.1390449999999999</c:v>
                </c:pt>
                <c:pt idx="249">
                  <c:v>3.143249</c:v>
                </c:pt>
                <c:pt idx="250">
                  <c:v>3.147723</c:v>
                </c:pt>
                <c:pt idx="251">
                  <c:v>3.1527419999999999</c:v>
                </c:pt>
                <c:pt idx="252">
                  <c:v>3.158296</c:v>
                </c:pt>
                <c:pt idx="253">
                  <c:v>3.1646800000000002</c:v>
                </c:pt>
                <c:pt idx="254">
                  <c:v>3.1717439999999999</c:v>
                </c:pt>
                <c:pt idx="255">
                  <c:v>3.1792419999999999</c:v>
                </c:pt>
                <c:pt idx="256">
                  <c:v>3.1868750000000001</c:v>
                </c:pt>
                <c:pt idx="257">
                  <c:v>3.194947</c:v>
                </c:pt>
                <c:pt idx="258">
                  <c:v>3.2038359999999999</c:v>
                </c:pt>
                <c:pt idx="259">
                  <c:v>3.2137120000000001</c:v>
                </c:pt>
                <c:pt idx="260">
                  <c:v>3.2248570000000001</c:v>
                </c:pt>
                <c:pt idx="261">
                  <c:v>3.2368169999999998</c:v>
                </c:pt>
                <c:pt idx="262">
                  <c:v>3.249466</c:v>
                </c:pt>
                <c:pt idx="263">
                  <c:v>3.2620480000000001</c:v>
                </c:pt>
                <c:pt idx="264">
                  <c:v>3.274931</c:v>
                </c:pt>
                <c:pt idx="265">
                  <c:v>3.2884329999999999</c:v>
                </c:pt>
                <c:pt idx="266">
                  <c:v>3.30267</c:v>
                </c:pt>
                <c:pt idx="267">
                  <c:v>3.3166869999999999</c:v>
                </c:pt>
                <c:pt idx="268">
                  <c:v>3.3292739999999998</c:v>
                </c:pt>
                <c:pt idx="269">
                  <c:v>3.3397640000000002</c:v>
                </c:pt>
                <c:pt idx="270">
                  <c:v>3.3475579999999998</c:v>
                </c:pt>
                <c:pt idx="271">
                  <c:v>3.3533140000000001</c:v>
                </c:pt>
                <c:pt idx="272">
                  <c:v>3.358266</c:v>
                </c:pt>
                <c:pt idx="273">
                  <c:v>3.3630249999999999</c:v>
                </c:pt>
                <c:pt idx="274">
                  <c:v>3.3671030000000002</c:v>
                </c:pt>
                <c:pt idx="275">
                  <c:v>3.370282</c:v>
                </c:pt>
                <c:pt idx="276">
                  <c:v>3.3721709999999998</c:v>
                </c:pt>
                <c:pt idx="277">
                  <c:v>3.3731849999999999</c:v>
                </c:pt>
                <c:pt idx="278">
                  <c:v>3.37446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E9-7C40-BFE4-A476424AD549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0.43139699999999997</c:v>
                </c:pt>
                <c:pt idx="1">
                  <c:v>0.857958</c:v>
                </c:pt>
                <c:pt idx="2">
                  <c:v>1.28128</c:v>
                </c:pt>
                <c:pt idx="3">
                  <c:v>1.7048570000000001</c:v>
                </c:pt>
                <c:pt idx="4">
                  <c:v>2.1284019999999999</c:v>
                </c:pt>
                <c:pt idx="5">
                  <c:v>2.5518290000000001</c:v>
                </c:pt>
                <c:pt idx="6">
                  <c:v>2.9745810000000001</c:v>
                </c:pt>
                <c:pt idx="7">
                  <c:v>3.396515</c:v>
                </c:pt>
                <c:pt idx="8">
                  <c:v>3.8178000000000001</c:v>
                </c:pt>
                <c:pt idx="9">
                  <c:v>4.2385900000000003</c:v>
                </c:pt>
                <c:pt idx="10">
                  <c:v>4.2273680000000002</c:v>
                </c:pt>
                <c:pt idx="11">
                  <c:v>4.2202979999999997</c:v>
                </c:pt>
                <c:pt idx="12">
                  <c:v>4.2154280000000002</c:v>
                </c:pt>
                <c:pt idx="13">
                  <c:v>4.2091180000000001</c:v>
                </c:pt>
                <c:pt idx="14">
                  <c:v>4.2019520000000004</c:v>
                </c:pt>
                <c:pt idx="15">
                  <c:v>4.1944030000000003</c:v>
                </c:pt>
                <c:pt idx="16">
                  <c:v>4.18757</c:v>
                </c:pt>
                <c:pt idx="17">
                  <c:v>4.1824649999999997</c:v>
                </c:pt>
                <c:pt idx="18">
                  <c:v>4.1786310000000002</c:v>
                </c:pt>
                <c:pt idx="19">
                  <c:v>4.1755459999999998</c:v>
                </c:pt>
                <c:pt idx="20">
                  <c:v>4.1730530000000003</c:v>
                </c:pt>
                <c:pt idx="21">
                  <c:v>4.1716490000000004</c:v>
                </c:pt>
                <c:pt idx="22">
                  <c:v>4.1717050000000002</c:v>
                </c:pt>
                <c:pt idx="23">
                  <c:v>4.1734859999999996</c:v>
                </c:pt>
                <c:pt idx="24">
                  <c:v>4.1766569999999996</c:v>
                </c:pt>
                <c:pt idx="25">
                  <c:v>4.1809510000000003</c:v>
                </c:pt>
                <c:pt idx="26">
                  <c:v>4.1853699999999998</c:v>
                </c:pt>
                <c:pt idx="27">
                  <c:v>4.188669</c:v>
                </c:pt>
                <c:pt idx="28">
                  <c:v>4.1906569999999999</c:v>
                </c:pt>
                <c:pt idx="29">
                  <c:v>4.1917239999999998</c:v>
                </c:pt>
                <c:pt idx="30">
                  <c:v>4.1927960000000004</c:v>
                </c:pt>
                <c:pt idx="31">
                  <c:v>4.193422</c:v>
                </c:pt>
                <c:pt idx="32">
                  <c:v>4.1936819999999999</c:v>
                </c:pt>
                <c:pt idx="33">
                  <c:v>4.1933639999999999</c:v>
                </c:pt>
                <c:pt idx="34">
                  <c:v>4.1926220000000001</c:v>
                </c:pt>
                <c:pt idx="35">
                  <c:v>4.1912529999999997</c:v>
                </c:pt>
                <c:pt idx="36">
                  <c:v>4.1896699999999996</c:v>
                </c:pt>
                <c:pt idx="37">
                  <c:v>4.1882359999999998</c:v>
                </c:pt>
                <c:pt idx="38">
                  <c:v>4.187405</c:v>
                </c:pt>
                <c:pt idx="39">
                  <c:v>4.1873079999999998</c:v>
                </c:pt>
                <c:pt idx="40">
                  <c:v>4.1873240000000003</c:v>
                </c:pt>
                <c:pt idx="41">
                  <c:v>4.1873940000000003</c:v>
                </c:pt>
                <c:pt idx="42">
                  <c:v>4.1874440000000002</c:v>
                </c:pt>
                <c:pt idx="43">
                  <c:v>4.1875730000000004</c:v>
                </c:pt>
                <c:pt idx="44">
                  <c:v>4.1876980000000001</c:v>
                </c:pt>
                <c:pt idx="45">
                  <c:v>4.1879689999999998</c:v>
                </c:pt>
                <c:pt idx="46">
                  <c:v>4.1885000000000003</c:v>
                </c:pt>
                <c:pt idx="47">
                  <c:v>4.1893250000000002</c:v>
                </c:pt>
                <c:pt idx="48">
                  <c:v>4.1905760000000001</c:v>
                </c:pt>
                <c:pt idx="49">
                  <c:v>4.1922100000000002</c:v>
                </c:pt>
                <c:pt idx="50">
                  <c:v>4.193994</c:v>
                </c:pt>
                <c:pt idx="51">
                  <c:v>4.1957149999999999</c:v>
                </c:pt>
                <c:pt idx="52">
                  <c:v>4.1970799999999997</c:v>
                </c:pt>
                <c:pt idx="53">
                  <c:v>4.1983420000000002</c:v>
                </c:pt>
                <c:pt idx="54">
                  <c:v>4.1998749999999996</c:v>
                </c:pt>
                <c:pt idx="55">
                  <c:v>4.2015719999999996</c:v>
                </c:pt>
                <c:pt idx="56">
                  <c:v>4.2032360000000004</c:v>
                </c:pt>
                <c:pt idx="57">
                  <c:v>4.2048399999999999</c:v>
                </c:pt>
                <c:pt idx="58">
                  <c:v>4.2063759999999997</c:v>
                </c:pt>
                <c:pt idx="59">
                  <c:v>4.2080950000000001</c:v>
                </c:pt>
                <c:pt idx="60">
                  <c:v>4.2094509999999996</c:v>
                </c:pt>
                <c:pt idx="61">
                  <c:v>4.21035</c:v>
                </c:pt>
                <c:pt idx="62">
                  <c:v>4.2110719999999997</c:v>
                </c:pt>
                <c:pt idx="63">
                  <c:v>4.2114209999999996</c:v>
                </c:pt>
                <c:pt idx="64">
                  <c:v>4.2108920000000003</c:v>
                </c:pt>
                <c:pt idx="65">
                  <c:v>4.2096140000000002</c:v>
                </c:pt>
                <c:pt idx="66">
                  <c:v>4.207668</c:v>
                </c:pt>
                <c:pt idx="67">
                  <c:v>4.2051420000000004</c:v>
                </c:pt>
                <c:pt idx="68">
                  <c:v>4.2019169999999999</c:v>
                </c:pt>
                <c:pt idx="69">
                  <c:v>4.197908</c:v>
                </c:pt>
                <c:pt idx="70">
                  <c:v>4.1936809999999998</c:v>
                </c:pt>
                <c:pt idx="71">
                  <c:v>4.1895829999999998</c:v>
                </c:pt>
                <c:pt idx="72">
                  <c:v>4.1855609999999999</c:v>
                </c:pt>
                <c:pt idx="73">
                  <c:v>4.1817780000000004</c:v>
                </c:pt>
                <c:pt idx="74">
                  <c:v>4.1783919999999997</c:v>
                </c:pt>
                <c:pt idx="75">
                  <c:v>4.1764250000000001</c:v>
                </c:pt>
                <c:pt idx="76">
                  <c:v>4.1745549999999998</c:v>
                </c:pt>
                <c:pt idx="77">
                  <c:v>4.1728310000000004</c:v>
                </c:pt>
                <c:pt idx="78">
                  <c:v>4.171576</c:v>
                </c:pt>
                <c:pt idx="79">
                  <c:v>4.1712150000000001</c:v>
                </c:pt>
                <c:pt idx="80">
                  <c:v>4.171271</c:v>
                </c:pt>
                <c:pt idx="81">
                  <c:v>4.1716689999999996</c:v>
                </c:pt>
                <c:pt idx="82">
                  <c:v>4.1727619999999996</c:v>
                </c:pt>
                <c:pt idx="83">
                  <c:v>4.1744089999999998</c:v>
                </c:pt>
                <c:pt idx="84">
                  <c:v>4.1766810000000003</c:v>
                </c:pt>
                <c:pt idx="85">
                  <c:v>4.1781899999999998</c:v>
                </c:pt>
                <c:pt idx="86">
                  <c:v>4.1800620000000004</c:v>
                </c:pt>
                <c:pt idx="87">
                  <c:v>4.181883</c:v>
                </c:pt>
                <c:pt idx="88">
                  <c:v>4.1836510000000002</c:v>
                </c:pt>
                <c:pt idx="89">
                  <c:v>4.1846519999999998</c:v>
                </c:pt>
                <c:pt idx="90">
                  <c:v>4.1852359999999997</c:v>
                </c:pt>
                <c:pt idx="91">
                  <c:v>4.1854279999999999</c:v>
                </c:pt>
                <c:pt idx="92">
                  <c:v>4.1848869999999998</c:v>
                </c:pt>
                <c:pt idx="93">
                  <c:v>4.1835129999999996</c:v>
                </c:pt>
                <c:pt idx="94">
                  <c:v>4.1812579999999997</c:v>
                </c:pt>
                <c:pt idx="95">
                  <c:v>4.178674</c:v>
                </c:pt>
                <c:pt idx="96">
                  <c:v>4.1762800000000002</c:v>
                </c:pt>
                <c:pt idx="97">
                  <c:v>4.1743899999999998</c:v>
                </c:pt>
                <c:pt idx="98">
                  <c:v>4.1726140000000003</c:v>
                </c:pt>
                <c:pt idx="99">
                  <c:v>4.1708160000000003</c:v>
                </c:pt>
                <c:pt idx="100">
                  <c:v>4.1690509999999996</c:v>
                </c:pt>
                <c:pt idx="101">
                  <c:v>4.1672409999999998</c:v>
                </c:pt>
                <c:pt idx="102">
                  <c:v>4.1653039999999999</c:v>
                </c:pt>
                <c:pt idx="103">
                  <c:v>4.1634479999999998</c:v>
                </c:pt>
                <c:pt idx="104">
                  <c:v>4.1623530000000004</c:v>
                </c:pt>
                <c:pt idx="105">
                  <c:v>4.1619659999999996</c:v>
                </c:pt>
                <c:pt idx="106">
                  <c:v>4.1623130000000002</c:v>
                </c:pt>
                <c:pt idx="107">
                  <c:v>4.1626649999999996</c:v>
                </c:pt>
                <c:pt idx="108">
                  <c:v>4.1628270000000001</c:v>
                </c:pt>
                <c:pt idx="109">
                  <c:v>4.162903</c:v>
                </c:pt>
                <c:pt idx="110">
                  <c:v>4.1634419999999999</c:v>
                </c:pt>
                <c:pt idx="111">
                  <c:v>4.1644709999999998</c:v>
                </c:pt>
                <c:pt idx="112">
                  <c:v>4.1661320000000002</c:v>
                </c:pt>
                <c:pt idx="113">
                  <c:v>4.1682329999999999</c:v>
                </c:pt>
                <c:pt idx="114">
                  <c:v>4.1702260000000004</c:v>
                </c:pt>
                <c:pt idx="115">
                  <c:v>4.1718149999999996</c:v>
                </c:pt>
                <c:pt idx="116">
                  <c:v>4.1726789999999996</c:v>
                </c:pt>
                <c:pt idx="117">
                  <c:v>4.1733760000000002</c:v>
                </c:pt>
                <c:pt idx="118">
                  <c:v>4.1740700000000004</c:v>
                </c:pt>
                <c:pt idx="119">
                  <c:v>4.1748479999999999</c:v>
                </c:pt>
                <c:pt idx="120">
                  <c:v>4.1754470000000001</c:v>
                </c:pt>
                <c:pt idx="121">
                  <c:v>4.1760700000000002</c:v>
                </c:pt>
                <c:pt idx="122">
                  <c:v>4.1766560000000004</c:v>
                </c:pt>
                <c:pt idx="123">
                  <c:v>4.1773550000000004</c:v>
                </c:pt>
                <c:pt idx="124">
                  <c:v>4.1778219999999999</c:v>
                </c:pt>
                <c:pt idx="125">
                  <c:v>4.1782250000000003</c:v>
                </c:pt>
                <c:pt idx="126">
                  <c:v>4.1783049999999999</c:v>
                </c:pt>
                <c:pt idx="127">
                  <c:v>4.1781350000000002</c:v>
                </c:pt>
                <c:pt idx="128">
                  <c:v>4.17814</c:v>
                </c:pt>
                <c:pt idx="129">
                  <c:v>4.1787200000000002</c:v>
                </c:pt>
                <c:pt idx="130">
                  <c:v>4.1793670000000001</c:v>
                </c:pt>
                <c:pt idx="131">
                  <c:v>4.1800689999999996</c:v>
                </c:pt>
                <c:pt idx="132">
                  <c:v>4.1806340000000004</c:v>
                </c:pt>
                <c:pt idx="133">
                  <c:v>4.1809320000000003</c:v>
                </c:pt>
                <c:pt idx="134">
                  <c:v>4.1810900000000002</c:v>
                </c:pt>
                <c:pt idx="135">
                  <c:v>4.1810210000000003</c:v>
                </c:pt>
                <c:pt idx="136">
                  <c:v>4.1808209999999999</c:v>
                </c:pt>
                <c:pt idx="137">
                  <c:v>4.1806869999999998</c:v>
                </c:pt>
                <c:pt idx="138">
                  <c:v>4.1803109999999997</c:v>
                </c:pt>
                <c:pt idx="139">
                  <c:v>4.1794849999999997</c:v>
                </c:pt>
                <c:pt idx="140">
                  <c:v>4.1787429999999999</c:v>
                </c:pt>
                <c:pt idx="141">
                  <c:v>4.1780160000000004</c:v>
                </c:pt>
                <c:pt idx="142">
                  <c:v>4.176965</c:v>
                </c:pt>
                <c:pt idx="143">
                  <c:v>4.1755009999999997</c:v>
                </c:pt>
                <c:pt idx="144">
                  <c:v>4.174048</c:v>
                </c:pt>
                <c:pt idx="145">
                  <c:v>4.1727679999999996</c:v>
                </c:pt>
                <c:pt idx="146">
                  <c:v>4.1721060000000003</c:v>
                </c:pt>
                <c:pt idx="147">
                  <c:v>4.1718869999999999</c:v>
                </c:pt>
                <c:pt idx="148">
                  <c:v>4.1720499999999996</c:v>
                </c:pt>
                <c:pt idx="149">
                  <c:v>4.1722549999999998</c:v>
                </c:pt>
                <c:pt idx="150">
                  <c:v>4.1723600000000003</c:v>
                </c:pt>
                <c:pt idx="151">
                  <c:v>4.1722869999999999</c:v>
                </c:pt>
                <c:pt idx="152">
                  <c:v>4.172714</c:v>
                </c:pt>
                <c:pt idx="153">
                  <c:v>4.173762</c:v>
                </c:pt>
                <c:pt idx="154">
                  <c:v>4.1748700000000003</c:v>
                </c:pt>
                <c:pt idx="155">
                  <c:v>4.1758819999999996</c:v>
                </c:pt>
                <c:pt idx="156">
                  <c:v>4.1765930000000004</c:v>
                </c:pt>
                <c:pt idx="157">
                  <c:v>4.1770930000000002</c:v>
                </c:pt>
                <c:pt idx="158">
                  <c:v>4.1774259999999996</c:v>
                </c:pt>
                <c:pt idx="159">
                  <c:v>4.1778969999999997</c:v>
                </c:pt>
                <c:pt idx="160">
                  <c:v>4.1787390000000002</c:v>
                </c:pt>
                <c:pt idx="161">
                  <c:v>4.1800110000000004</c:v>
                </c:pt>
                <c:pt idx="162">
                  <c:v>4.1815199999999999</c:v>
                </c:pt>
                <c:pt idx="163">
                  <c:v>4.1831360000000002</c:v>
                </c:pt>
                <c:pt idx="164">
                  <c:v>4.1848979999999996</c:v>
                </c:pt>
                <c:pt idx="165">
                  <c:v>4.1866180000000002</c:v>
                </c:pt>
                <c:pt idx="166">
                  <c:v>4.1883330000000001</c:v>
                </c:pt>
                <c:pt idx="167">
                  <c:v>4.1899810000000004</c:v>
                </c:pt>
                <c:pt idx="168">
                  <c:v>4.1915380000000004</c:v>
                </c:pt>
                <c:pt idx="169">
                  <c:v>4.1927630000000002</c:v>
                </c:pt>
                <c:pt idx="170">
                  <c:v>4.1935770000000003</c:v>
                </c:pt>
                <c:pt idx="171">
                  <c:v>4.1939250000000001</c:v>
                </c:pt>
                <c:pt idx="172">
                  <c:v>4.1938199999999997</c:v>
                </c:pt>
                <c:pt idx="173">
                  <c:v>4.1932450000000001</c:v>
                </c:pt>
                <c:pt idx="174">
                  <c:v>4.1922119999999996</c:v>
                </c:pt>
                <c:pt idx="175">
                  <c:v>4.190709</c:v>
                </c:pt>
                <c:pt idx="176">
                  <c:v>4.1884589999999999</c:v>
                </c:pt>
                <c:pt idx="177">
                  <c:v>4.1853239999999996</c:v>
                </c:pt>
                <c:pt idx="178">
                  <c:v>4.1811579999999999</c:v>
                </c:pt>
                <c:pt idx="179">
                  <c:v>4.1761480000000004</c:v>
                </c:pt>
                <c:pt idx="180">
                  <c:v>4.1705269999999999</c:v>
                </c:pt>
                <c:pt idx="181">
                  <c:v>4.1650289999999996</c:v>
                </c:pt>
                <c:pt idx="182">
                  <c:v>4.1601229999999996</c:v>
                </c:pt>
                <c:pt idx="183">
                  <c:v>4.155932</c:v>
                </c:pt>
                <c:pt idx="184">
                  <c:v>4.1526899999999998</c:v>
                </c:pt>
                <c:pt idx="185">
                  <c:v>4.1505780000000003</c:v>
                </c:pt>
                <c:pt idx="186">
                  <c:v>4.1497339999999996</c:v>
                </c:pt>
                <c:pt idx="187">
                  <c:v>4.1501460000000003</c:v>
                </c:pt>
                <c:pt idx="188">
                  <c:v>4.1521319999999999</c:v>
                </c:pt>
                <c:pt idx="189">
                  <c:v>4.1555730000000004</c:v>
                </c:pt>
                <c:pt idx="190">
                  <c:v>4.1602069999999998</c:v>
                </c:pt>
                <c:pt idx="191">
                  <c:v>4.1653200000000004</c:v>
                </c:pt>
                <c:pt idx="192">
                  <c:v>4.1700020000000002</c:v>
                </c:pt>
                <c:pt idx="193">
                  <c:v>4.1739439999999997</c:v>
                </c:pt>
                <c:pt idx="194">
                  <c:v>4.1765660000000002</c:v>
                </c:pt>
                <c:pt idx="195">
                  <c:v>4.1778219999999999</c:v>
                </c:pt>
                <c:pt idx="196">
                  <c:v>4.1777329999999999</c:v>
                </c:pt>
                <c:pt idx="197">
                  <c:v>4.1763890000000004</c:v>
                </c:pt>
                <c:pt idx="198">
                  <c:v>4.173756</c:v>
                </c:pt>
                <c:pt idx="199">
                  <c:v>4.1699479999999998</c:v>
                </c:pt>
                <c:pt idx="200">
                  <c:v>4.164981</c:v>
                </c:pt>
                <c:pt idx="201">
                  <c:v>4.1592120000000001</c:v>
                </c:pt>
                <c:pt idx="202">
                  <c:v>4.1530670000000001</c:v>
                </c:pt>
                <c:pt idx="203">
                  <c:v>4.1468290000000003</c:v>
                </c:pt>
                <c:pt idx="204">
                  <c:v>4.141114</c:v>
                </c:pt>
                <c:pt idx="205">
                  <c:v>4.1362819999999996</c:v>
                </c:pt>
                <c:pt idx="206">
                  <c:v>4.1328839999999998</c:v>
                </c:pt>
                <c:pt idx="207">
                  <c:v>4.1306580000000004</c:v>
                </c:pt>
                <c:pt idx="208">
                  <c:v>4.1292629999999999</c:v>
                </c:pt>
                <c:pt idx="209">
                  <c:v>4.1283589999999997</c:v>
                </c:pt>
                <c:pt idx="210">
                  <c:v>4.1280080000000003</c:v>
                </c:pt>
                <c:pt idx="211">
                  <c:v>4.127847</c:v>
                </c:pt>
                <c:pt idx="212">
                  <c:v>4.128158</c:v>
                </c:pt>
                <c:pt idx="213">
                  <c:v>4.1288999999999998</c:v>
                </c:pt>
                <c:pt idx="214">
                  <c:v>4.1302580000000004</c:v>
                </c:pt>
                <c:pt idx="215">
                  <c:v>4.131964</c:v>
                </c:pt>
                <c:pt idx="216">
                  <c:v>4.1327920000000002</c:v>
                </c:pt>
                <c:pt idx="217">
                  <c:v>4.1329349999999998</c:v>
                </c:pt>
                <c:pt idx="218">
                  <c:v>4.1331420000000003</c:v>
                </c:pt>
                <c:pt idx="219">
                  <c:v>4.1337080000000004</c:v>
                </c:pt>
                <c:pt idx="220">
                  <c:v>4.1345859999999997</c:v>
                </c:pt>
                <c:pt idx="221">
                  <c:v>4.1357169999999996</c:v>
                </c:pt>
                <c:pt idx="222">
                  <c:v>4.1367469999999997</c:v>
                </c:pt>
                <c:pt idx="223">
                  <c:v>4.1376540000000004</c:v>
                </c:pt>
                <c:pt idx="224">
                  <c:v>4.1384749999999997</c:v>
                </c:pt>
                <c:pt idx="225">
                  <c:v>4.1391270000000002</c:v>
                </c:pt>
                <c:pt idx="226">
                  <c:v>4.1404959999999997</c:v>
                </c:pt>
                <c:pt idx="227">
                  <c:v>4.142989</c:v>
                </c:pt>
                <c:pt idx="228">
                  <c:v>4.145988</c:v>
                </c:pt>
                <c:pt idx="229">
                  <c:v>4.1503550000000002</c:v>
                </c:pt>
                <c:pt idx="230">
                  <c:v>4.1551489999999998</c:v>
                </c:pt>
                <c:pt idx="231">
                  <c:v>4.1603050000000001</c:v>
                </c:pt>
                <c:pt idx="232">
                  <c:v>4.1670959999999999</c:v>
                </c:pt>
                <c:pt idx="233">
                  <c:v>4.1741289999999998</c:v>
                </c:pt>
                <c:pt idx="234">
                  <c:v>4.1806989999999997</c:v>
                </c:pt>
                <c:pt idx="235">
                  <c:v>4.1869750000000003</c:v>
                </c:pt>
                <c:pt idx="236">
                  <c:v>4.1930959999999997</c:v>
                </c:pt>
                <c:pt idx="237">
                  <c:v>4.1989349999999996</c:v>
                </c:pt>
                <c:pt idx="238">
                  <c:v>4.2046900000000003</c:v>
                </c:pt>
                <c:pt idx="239">
                  <c:v>4.2090490000000003</c:v>
                </c:pt>
                <c:pt idx="240">
                  <c:v>4.2128990000000002</c:v>
                </c:pt>
                <c:pt idx="241">
                  <c:v>4.2159800000000001</c:v>
                </c:pt>
                <c:pt idx="242">
                  <c:v>4.216996</c:v>
                </c:pt>
                <c:pt idx="243">
                  <c:v>4.2171760000000003</c:v>
                </c:pt>
                <c:pt idx="244">
                  <c:v>4.2179130000000002</c:v>
                </c:pt>
                <c:pt idx="245">
                  <c:v>4.2184799999999996</c:v>
                </c:pt>
                <c:pt idx="246">
                  <c:v>4.2185410000000001</c:v>
                </c:pt>
                <c:pt idx="247">
                  <c:v>4.21807</c:v>
                </c:pt>
                <c:pt idx="248">
                  <c:v>4.2171440000000002</c:v>
                </c:pt>
                <c:pt idx="249">
                  <c:v>4.2167599999999998</c:v>
                </c:pt>
                <c:pt idx="250">
                  <c:v>4.2161670000000004</c:v>
                </c:pt>
                <c:pt idx="251">
                  <c:v>4.2159279999999999</c:v>
                </c:pt>
                <c:pt idx="252">
                  <c:v>4.2162009999999999</c:v>
                </c:pt>
                <c:pt idx="253">
                  <c:v>4.217244</c:v>
                </c:pt>
                <c:pt idx="254">
                  <c:v>4.2180520000000001</c:v>
                </c:pt>
                <c:pt idx="255">
                  <c:v>4.2189509999999997</c:v>
                </c:pt>
                <c:pt idx="256">
                  <c:v>4.2198739999999999</c:v>
                </c:pt>
                <c:pt idx="257">
                  <c:v>4.2207790000000003</c:v>
                </c:pt>
                <c:pt idx="258">
                  <c:v>4.221565</c:v>
                </c:pt>
                <c:pt idx="259">
                  <c:v>4.2216909999999999</c:v>
                </c:pt>
                <c:pt idx="260">
                  <c:v>4.2219879999999996</c:v>
                </c:pt>
                <c:pt idx="261">
                  <c:v>4.2223309999999996</c:v>
                </c:pt>
                <c:pt idx="262">
                  <c:v>4.2225520000000003</c:v>
                </c:pt>
                <c:pt idx="263">
                  <c:v>4.222499</c:v>
                </c:pt>
                <c:pt idx="264">
                  <c:v>4.2220709999999997</c:v>
                </c:pt>
                <c:pt idx="265">
                  <c:v>4.2215639999999999</c:v>
                </c:pt>
                <c:pt idx="266">
                  <c:v>4.2210239999999999</c:v>
                </c:pt>
                <c:pt idx="267">
                  <c:v>4.2204730000000001</c:v>
                </c:pt>
                <c:pt idx="268">
                  <c:v>4.2198700000000002</c:v>
                </c:pt>
                <c:pt idx="269">
                  <c:v>4.2192319999999999</c:v>
                </c:pt>
                <c:pt idx="270">
                  <c:v>4.2182870000000001</c:v>
                </c:pt>
                <c:pt idx="271">
                  <c:v>4.2169999999999996</c:v>
                </c:pt>
                <c:pt idx="272">
                  <c:v>4.2155420000000001</c:v>
                </c:pt>
                <c:pt idx="273">
                  <c:v>4.2140979999999999</c:v>
                </c:pt>
                <c:pt idx="274">
                  <c:v>4.2129500000000002</c:v>
                </c:pt>
                <c:pt idx="275">
                  <c:v>4.2127530000000002</c:v>
                </c:pt>
                <c:pt idx="276">
                  <c:v>4.2135889999999998</c:v>
                </c:pt>
                <c:pt idx="277">
                  <c:v>4.2154239999999996</c:v>
                </c:pt>
                <c:pt idx="278">
                  <c:v>4.2180369999999998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E9-7C40-BFE4-A476424AD549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0.39909</c:v>
                </c:pt>
                <c:pt idx="1">
                  <c:v>0.76624099999999995</c:v>
                </c:pt>
                <c:pt idx="2">
                  <c:v>1.1296310000000001</c:v>
                </c:pt>
                <c:pt idx="3">
                  <c:v>1.496184</c:v>
                </c:pt>
                <c:pt idx="4">
                  <c:v>1.8642590000000001</c:v>
                </c:pt>
                <c:pt idx="5">
                  <c:v>2.2330730000000001</c:v>
                </c:pt>
                <c:pt idx="6">
                  <c:v>2.6021079999999999</c:v>
                </c:pt>
                <c:pt idx="7">
                  <c:v>2.9711159999999999</c:v>
                </c:pt>
                <c:pt idx="8">
                  <c:v>3.33995</c:v>
                </c:pt>
                <c:pt idx="9">
                  <c:v>3.7084510000000002</c:v>
                </c:pt>
                <c:pt idx="10">
                  <c:v>3.677003</c:v>
                </c:pt>
                <c:pt idx="11">
                  <c:v>3.6776</c:v>
                </c:pt>
                <c:pt idx="12">
                  <c:v>3.6822680000000001</c:v>
                </c:pt>
                <c:pt idx="13">
                  <c:v>3.684148</c:v>
                </c:pt>
                <c:pt idx="14">
                  <c:v>3.6849690000000002</c:v>
                </c:pt>
                <c:pt idx="15">
                  <c:v>3.6856270000000002</c:v>
                </c:pt>
                <c:pt idx="16">
                  <c:v>3.6867239999999999</c:v>
                </c:pt>
                <c:pt idx="17">
                  <c:v>3.688504</c:v>
                </c:pt>
                <c:pt idx="18">
                  <c:v>3.6908590000000001</c:v>
                </c:pt>
                <c:pt idx="19">
                  <c:v>3.6936209999999998</c:v>
                </c:pt>
                <c:pt idx="20">
                  <c:v>3.6970369999999999</c:v>
                </c:pt>
                <c:pt idx="21">
                  <c:v>3.7003940000000002</c:v>
                </c:pt>
                <c:pt idx="22">
                  <c:v>3.703859</c:v>
                </c:pt>
                <c:pt idx="23">
                  <c:v>3.7073939999999999</c:v>
                </c:pt>
                <c:pt idx="24">
                  <c:v>3.7108500000000002</c:v>
                </c:pt>
                <c:pt idx="25">
                  <c:v>3.714032</c:v>
                </c:pt>
                <c:pt idx="26">
                  <c:v>3.7166190000000001</c:v>
                </c:pt>
                <c:pt idx="27">
                  <c:v>3.7186620000000001</c:v>
                </c:pt>
                <c:pt idx="28">
                  <c:v>3.7203909999999998</c:v>
                </c:pt>
                <c:pt idx="29">
                  <c:v>3.7222040000000001</c:v>
                </c:pt>
                <c:pt idx="30">
                  <c:v>3.7244250000000001</c:v>
                </c:pt>
                <c:pt idx="31">
                  <c:v>3.7267670000000002</c:v>
                </c:pt>
                <c:pt idx="32">
                  <c:v>3.728755</c:v>
                </c:pt>
                <c:pt idx="33">
                  <c:v>3.730321</c:v>
                </c:pt>
                <c:pt idx="34">
                  <c:v>3.7312560000000001</c:v>
                </c:pt>
                <c:pt idx="35">
                  <c:v>3.7307130000000002</c:v>
                </c:pt>
                <c:pt idx="36">
                  <c:v>3.729546</c:v>
                </c:pt>
                <c:pt idx="37">
                  <c:v>3.727954</c:v>
                </c:pt>
                <c:pt idx="38">
                  <c:v>3.7261950000000001</c:v>
                </c:pt>
                <c:pt idx="39">
                  <c:v>3.7243499999999998</c:v>
                </c:pt>
                <c:pt idx="40">
                  <c:v>3.7226810000000001</c:v>
                </c:pt>
                <c:pt idx="41">
                  <c:v>3.7213799999999999</c:v>
                </c:pt>
                <c:pt idx="42">
                  <c:v>3.7206399999999999</c:v>
                </c:pt>
                <c:pt idx="43">
                  <c:v>3.720529</c:v>
                </c:pt>
                <c:pt idx="44">
                  <c:v>3.721406</c:v>
                </c:pt>
                <c:pt idx="45">
                  <c:v>3.724227</c:v>
                </c:pt>
                <c:pt idx="46">
                  <c:v>3.7282229999999998</c:v>
                </c:pt>
                <c:pt idx="47">
                  <c:v>3.7330070000000002</c:v>
                </c:pt>
                <c:pt idx="48">
                  <c:v>3.738159</c:v>
                </c:pt>
                <c:pt idx="49">
                  <c:v>3.743878</c:v>
                </c:pt>
                <c:pt idx="50">
                  <c:v>3.7499579999999999</c:v>
                </c:pt>
                <c:pt idx="51">
                  <c:v>3.7565460000000002</c:v>
                </c:pt>
                <c:pt idx="52">
                  <c:v>3.7631030000000001</c:v>
                </c:pt>
                <c:pt idx="53">
                  <c:v>3.7689940000000002</c:v>
                </c:pt>
                <c:pt idx="54">
                  <c:v>3.7749130000000002</c:v>
                </c:pt>
                <c:pt idx="55">
                  <c:v>3.7808359999999999</c:v>
                </c:pt>
                <c:pt idx="56">
                  <c:v>3.7868200000000001</c:v>
                </c:pt>
                <c:pt idx="57">
                  <c:v>3.7927629999999999</c:v>
                </c:pt>
                <c:pt idx="58">
                  <c:v>3.7984170000000002</c:v>
                </c:pt>
                <c:pt idx="59">
                  <c:v>3.8033890000000001</c:v>
                </c:pt>
                <c:pt idx="60">
                  <c:v>3.807264</c:v>
                </c:pt>
                <c:pt idx="61">
                  <c:v>3.8094109999999999</c:v>
                </c:pt>
                <c:pt idx="62">
                  <c:v>3.8102119999999999</c:v>
                </c:pt>
                <c:pt idx="63">
                  <c:v>3.8107000000000002</c:v>
                </c:pt>
                <c:pt idx="64">
                  <c:v>3.8102800000000001</c:v>
                </c:pt>
                <c:pt idx="65">
                  <c:v>3.809018</c:v>
                </c:pt>
                <c:pt idx="66">
                  <c:v>3.8070550000000001</c:v>
                </c:pt>
                <c:pt idx="67">
                  <c:v>3.8046280000000001</c:v>
                </c:pt>
                <c:pt idx="68">
                  <c:v>3.8021609999999999</c:v>
                </c:pt>
                <c:pt idx="69">
                  <c:v>3.7985669999999998</c:v>
                </c:pt>
                <c:pt idx="70">
                  <c:v>3.794333</c:v>
                </c:pt>
                <c:pt idx="71">
                  <c:v>3.790165</c:v>
                </c:pt>
                <c:pt idx="72">
                  <c:v>3.7862239999999998</c:v>
                </c:pt>
                <c:pt idx="73">
                  <c:v>3.7818520000000002</c:v>
                </c:pt>
                <c:pt idx="74">
                  <c:v>3.7764709999999999</c:v>
                </c:pt>
                <c:pt idx="75">
                  <c:v>3.7700209999999998</c:v>
                </c:pt>
                <c:pt idx="76">
                  <c:v>3.7635299999999998</c:v>
                </c:pt>
                <c:pt idx="77">
                  <c:v>3.7565059999999999</c:v>
                </c:pt>
                <c:pt idx="78">
                  <c:v>3.7493240000000001</c:v>
                </c:pt>
                <c:pt idx="79">
                  <c:v>3.7433369999999999</c:v>
                </c:pt>
                <c:pt idx="80">
                  <c:v>3.7380260000000001</c:v>
                </c:pt>
                <c:pt idx="81">
                  <c:v>3.7328649999999999</c:v>
                </c:pt>
                <c:pt idx="82">
                  <c:v>3.728027</c:v>
                </c:pt>
                <c:pt idx="83">
                  <c:v>3.7238570000000002</c:v>
                </c:pt>
                <c:pt idx="84">
                  <c:v>3.7211349999999999</c:v>
                </c:pt>
                <c:pt idx="85">
                  <c:v>3.7199399999999998</c:v>
                </c:pt>
                <c:pt idx="86">
                  <c:v>3.7192750000000001</c:v>
                </c:pt>
                <c:pt idx="87">
                  <c:v>3.7195420000000001</c:v>
                </c:pt>
                <c:pt idx="88">
                  <c:v>3.7203210000000002</c:v>
                </c:pt>
                <c:pt idx="89">
                  <c:v>3.7212510000000001</c:v>
                </c:pt>
                <c:pt idx="90">
                  <c:v>3.7226810000000001</c:v>
                </c:pt>
                <c:pt idx="91">
                  <c:v>3.7247680000000001</c:v>
                </c:pt>
                <c:pt idx="92">
                  <c:v>3.727068</c:v>
                </c:pt>
                <c:pt idx="93">
                  <c:v>3.7293889999999998</c:v>
                </c:pt>
                <c:pt idx="94">
                  <c:v>3.7312439999999998</c:v>
                </c:pt>
                <c:pt idx="95">
                  <c:v>3.7325499999999998</c:v>
                </c:pt>
                <c:pt idx="96">
                  <c:v>3.7332070000000002</c:v>
                </c:pt>
                <c:pt idx="97">
                  <c:v>3.733727</c:v>
                </c:pt>
                <c:pt idx="98">
                  <c:v>3.7342789999999999</c:v>
                </c:pt>
                <c:pt idx="99">
                  <c:v>3.7347510000000002</c:v>
                </c:pt>
                <c:pt idx="100">
                  <c:v>3.7350880000000002</c:v>
                </c:pt>
                <c:pt idx="101">
                  <c:v>3.7351700000000001</c:v>
                </c:pt>
                <c:pt idx="102">
                  <c:v>3.7355960000000001</c:v>
                </c:pt>
                <c:pt idx="103">
                  <c:v>3.7366459999999999</c:v>
                </c:pt>
                <c:pt idx="104">
                  <c:v>3.7384520000000001</c:v>
                </c:pt>
                <c:pt idx="105">
                  <c:v>3.7412109999999998</c:v>
                </c:pt>
                <c:pt idx="106">
                  <c:v>3.7447940000000002</c:v>
                </c:pt>
                <c:pt idx="107">
                  <c:v>3.7484250000000001</c:v>
                </c:pt>
                <c:pt idx="108">
                  <c:v>3.7518150000000001</c:v>
                </c:pt>
                <c:pt idx="109">
                  <c:v>3.7556240000000001</c:v>
                </c:pt>
                <c:pt idx="110">
                  <c:v>3.759757</c:v>
                </c:pt>
                <c:pt idx="111">
                  <c:v>3.7640280000000002</c:v>
                </c:pt>
                <c:pt idx="112">
                  <c:v>3.7679939999999998</c:v>
                </c:pt>
                <c:pt idx="113">
                  <c:v>3.7714270000000001</c:v>
                </c:pt>
                <c:pt idx="114">
                  <c:v>3.7741319999999998</c:v>
                </c:pt>
                <c:pt idx="115">
                  <c:v>3.7758970000000001</c:v>
                </c:pt>
                <c:pt idx="116">
                  <c:v>3.776735</c:v>
                </c:pt>
                <c:pt idx="117">
                  <c:v>3.7770160000000002</c:v>
                </c:pt>
                <c:pt idx="118">
                  <c:v>3.776983</c:v>
                </c:pt>
                <c:pt idx="119">
                  <c:v>3.7763610000000001</c:v>
                </c:pt>
                <c:pt idx="120">
                  <c:v>3.775315</c:v>
                </c:pt>
                <c:pt idx="121">
                  <c:v>3.7741980000000002</c:v>
                </c:pt>
                <c:pt idx="122">
                  <c:v>3.7728709999999999</c:v>
                </c:pt>
                <c:pt idx="123">
                  <c:v>3.7710810000000001</c:v>
                </c:pt>
                <c:pt idx="124">
                  <c:v>3.7688160000000002</c:v>
                </c:pt>
                <c:pt idx="125">
                  <c:v>3.7663890000000002</c:v>
                </c:pt>
                <c:pt idx="126">
                  <c:v>3.7640989999999999</c:v>
                </c:pt>
                <c:pt idx="127">
                  <c:v>3.7621289999999998</c:v>
                </c:pt>
                <c:pt idx="128">
                  <c:v>3.7606459999999999</c:v>
                </c:pt>
                <c:pt idx="129">
                  <c:v>3.7595930000000002</c:v>
                </c:pt>
                <c:pt idx="130">
                  <c:v>3.758982</c:v>
                </c:pt>
                <c:pt idx="131">
                  <c:v>3.7587830000000002</c:v>
                </c:pt>
                <c:pt idx="132">
                  <c:v>3.7591480000000002</c:v>
                </c:pt>
                <c:pt idx="133">
                  <c:v>3.760437</c:v>
                </c:pt>
                <c:pt idx="134">
                  <c:v>3.7629280000000001</c:v>
                </c:pt>
                <c:pt idx="135">
                  <c:v>3.7664900000000001</c:v>
                </c:pt>
                <c:pt idx="136">
                  <c:v>3.77101</c:v>
                </c:pt>
                <c:pt idx="137">
                  <c:v>3.776227</c:v>
                </c:pt>
                <c:pt idx="138">
                  <c:v>3.781803</c:v>
                </c:pt>
                <c:pt idx="139">
                  <c:v>3.7871069999999998</c:v>
                </c:pt>
                <c:pt idx="140">
                  <c:v>3.7899759999999998</c:v>
                </c:pt>
                <c:pt idx="141">
                  <c:v>3.7909600000000001</c:v>
                </c:pt>
                <c:pt idx="142">
                  <c:v>3.7916289999999999</c:v>
                </c:pt>
                <c:pt idx="143">
                  <c:v>3.7918769999999999</c:v>
                </c:pt>
                <c:pt idx="144">
                  <c:v>3.7914919999999999</c:v>
                </c:pt>
                <c:pt idx="145">
                  <c:v>3.7901060000000002</c:v>
                </c:pt>
                <c:pt idx="146">
                  <c:v>3.7876759999999998</c:v>
                </c:pt>
                <c:pt idx="147">
                  <c:v>3.7844980000000001</c:v>
                </c:pt>
                <c:pt idx="148">
                  <c:v>3.780853</c:v>
                </c:pt>
                <c:pt idx="149">
                  <c:v>3.7774640000000002</c:v>
                </c:pt>
                <c:pt idx="150">
                  <c:v>3.776624</c:v>
                </c:pt>
                <c:pt idx="151">
                  <c:v>3.7776320000000001</c:v>
                </c:pt>
                <c:pt idx="152">
                  <c:v>3.7787959999999998</c:v>
                </c:pt>
                <c:pt idx="153">
                  <c:v>3.7801399999999998</c:v>
                </c:pt>
                <c:pt idx="154">
                  <c:v>3.781876</c:v>
                </c:pt>
                <c:pt idx="155">
                  <c:v>3.7842859999999998</c:v>
                </c:pt>
                <c:pt idx="156">
                  <c:v>3.7875160000000001</c:v>
                </c:pt>
                <c:pt idx="157">
                  <c:v>3.7914949999999998</c:v>
                </c:pt>
                <c:pt idx="158">
                  <c:v>3.796176</c:v>
                </c:pt>
                <c:pt idx="159">
                  <c:v>3.8014830000000002</c:v>
                </c:pt>
                <c:pt idx="160">
                  <c:v>3.8070580000000001</c:v>
                </c:pt>
                <c:pt idx="161">
                  <c:v>3.8128519999999999</c:v>
                </c:pt>
                <c:pt idx="162">
                  <c:v>3.8186439999999999</c:v>
                </c:pt>
                <c:pt idx="163">
                  <c:v>3.8240810000000001</c:v>
                </c:pt>
                <c:pt idx="164">
                  <c:v>3.8270430000000002</c:v>
                </c:pt>
                <c:pt idx="165">
                  <c:v>3.827839</c:v>
                </c:pt>
                <c:pt idx="166">
                  <c:v>3.8263600000000002</c:v>
                </c:pt>
                <c:pt idx="167">
                  <c:v>3.822559</c:v>
                </c:pt>
                <c:pt idx="168">
                  <c:v>3.8162690000000001</c:v>
                </c:pt>
                <c:pt idx="169">
                  <c:v>3.8088419999999998</c:v>
                </c:pt>
                <c:pt idx="170">
                  <c:v>3.8007749999999998</c:v>
                </c:pt>
                <c:pt idx="171">
                  <c:v>3.7925019999999998</c:v>
                </c:pt>
                <c:pt idx="172">
                  <c:v>3.7844250000000001</c:v>
                </c:pt>
                <c:pt idx="173">
                  <c:v>3.7770929999999998</c:v>
                </c:pt>
                <c:pt idx="174">
                  <c:v>3.7723279999999999</c:v>
                </c:pt>
                <c:pt idx="175">
                  <c:v>3.7696209999999999</c:v>
                </c:pt>
                <c:pt idx="176">
                  <c:v>3.7691599999999998</c:v>
                </c:pt>
                <c:pt idx="177">
                  <c:v>3.7710119999999998</c:v>
                </c:pt>
                <c:pt idx="178">
                  <c:v>3.775109</c:v>
                </c:pt>
                <c:pt idx="179">
                  <c:v>3.779909</c:v>
                </c:pt>
                <c:pt idx="180">
                  <c:v>3.7849119999999998</c:v>
                </c:pt>
                <c:pt idx="181">
                  <c:v>3.7901020000000001</c:v>
                </c:pt>
                <c:pt idx="182">
                  <c:v>3.7955290000000002</c:v>
                </c:pt>
                <c:pt idx="183">
                  <c:v>3.8010030000000001</c:v>
                </c:pt>
                <c:pt idx="184">
                  <c:v>3.8066949999999999</c:v>
                </c:pt>
                <c:pt idx="185">
                  <c:v>3.8128289999999998</c:v>
                </c:pt>
                <c:pt idx="186">
                  <c:v>3.8191989999999998</c:v>
                </c:pt>
                <c:pt idx="187">
                  <c:v>3.8249029999999999</c:v>
                </c:pt>
                <c:pt idx="188">
                  <c:v>3.8292619999999999</c:v>
                </c:pt>
                <c:pt idx="189">
                  <c:v>3.8323160000000001</c:v>
                </c:pt>
                <c:pt idx="190">
                  <c:v>3.8349410000000002</c:v>
                </c:pt>
                <c:pt idx="191">
                  <c:v>3.8369599999999999</c:v>
                </c:pt>
                <c:pt idx="192">
                  <c:v>3.837955</c:v>
                </c:pt>
                <c:pt idx="193">
                  <c:v>3.8378109999999999</c:v>
                </c:pt>
                <c:pt idx="194">
                  <c:v>3.8369870000000001</c:v>
                </c:pt>
                <c:pt idx="195">
                  <c:v>3.835464</c:v>
                </c:pt>
                <c:pt idx="196">
                  <c:v>3.832179</c:v>
                </c:pt>
                <c:pt idx="197">
                  <c:v>3.8279719999999999</c:v>
                </c:pt>
                <c:pt idx="198">
                  <c:v>3.823601</c:v>
                </c:pt>
                <c:pt idx="199">
                  <c:v>3.8187760000000002</c:v>
                </c:pt>
                <c:pt idx="200">
                  <c:v>3.8127049999999998</c:v>
                </c:pt>
                <c:pt idx="201">
                  <c:v>3.8069009999999999</c:v>
                </c:pt>
                <c:pt idx="202">
                  <c:v>3.8017259999999999</c:v>
                </c:pt>
                <c:pt idx="203">
                  <c:v>3.7966099999999998</c:v>
                </c:pt>
                <c:pt idx="204">
                  <c:v>3.7907109999999999</c:v>
                </c:pt>
                <c:pt idx="205">
                  <c:v>3.7840790000000002</c:v>
                </c:pt>
                <c:pt idx="206">
                  <c:v>3.778025</c:v>
                </c:pt>
                <c:pt idx="207">
                  <c:v>3.771782</c:v>
                </c:pt>
                <c:pt idx="208">
                  <c:v>3.7656360000000002</c:v>
                </c:pt>
                <c:pt idx="209">
                  <c:v>3.759871</c:v>
                </c:pt>
                <c:pt idx="210">
                  <c:v>3.7549169999999998</c:v>
                </c:pt>
                <c:pt idx="211">
                  <c:v>3.7492269999999999</c:v>
                </c:pt>
                <c:pt idx="212">
                  <c:v>3.7427839999999999</c:v>
                </c:pt>
                <c:pt idx="213">
                  <c:v>3.7360959999999999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E9-7C40-BFE4-A476424AD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D-584D-B9FF-399CD1FC55A0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D-584D-B9FF-399CD1FC55A0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D-584D-B9FF-399CD1FC55A0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6D-584D-B9FF-399CD1FC55A0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6D-584D-B9FF-399CD1FC55A0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6D-584D-B9FF-399CD1FC55A0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6D-584D-B9FF-399CD1FC55A0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6D-584D-B9FF-399CD1FC55A0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6D-584D-B9FF-399CD1FC55A0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6D-584D-B9FF-399CD1FC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702-1D41-9EDE-1BA0796308F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2-1D41-9EDE-1BA0796308FB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2-1D41-9EDE-1BA0796308FB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702-1D41-9EDE-1BA0796308F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02-1D41-9EDE-1BA0796308FB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702-1D41-9EDE-1BA0796308F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02-1D41-9EDE-1BA0796308FB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02-1D41-9EDE-1BA07963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15D3D-0EAC-E34C-82FD-C03A19823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C9B2DA-34E5-E247-98EF-147760819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54A495-34DD-F547-827C-9E330D90D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48D89CD-90DB-1D45-B5D4-6E96C7589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1_2X10_5locators_toward_tags_180degree_2D_angle_feedback_correction/#1/ble-pd-position_all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.#10_2x10_5locators_toward_tags_180degree_2D/#2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FC6"/>
      <sheetName val="ble-pd-60A423C96825"/>
      <sheetName val="ble-pd-60A423C96746"/>
      <sheetName val="ble-pd-60A423C96B3C"/>
      <sheetName val="ble-pd-60A423C96B13"/>
      <sheetName val="ble-pd-60A423C96721"/>
      <sheetName val="ble-pd-60A423C96AB5"/>
      <sheetName val="ble-pd-60A423C96896"/>
      <sheetName val="dashboard"/>
    </sheetNames>
    <sheetDataSet>
      <sheetData sheetId="0">
        <row r="2">
          <cell r="A2">
            <v>0.15395700000000001</v>
          </cell>
          <cell r="B2">
            <v>0.107506</v>
          </cell>
        </row>
        <row r="3">
          <cell r="A3">
            <v>0.31015700000000002</v>
          </cell>
          <cell r="B3">
            <v>0.21279000000000001</v>
          </cell>
        </row>
        <row r="4">
          <cell r="A4">
            <v>0.46742</v>
          </cell>
          <cell r="B4">
            <v>0.31703500000000001</v>
          </cell>
        </row>
        <row r="5">
          <cell r="A5">
            <v>0.62529100000000004</v>
          </cell>
          <cell r="B5">
            <v>0.42120800000000003</v>
          </cell>
        </row>
        <row r="6">
          <cell r="A6">
            <v>0.78348300000000004</v>
          </cell>
          <cell r="B6">
            <v>0.52577399999999996</v>
          </cell>
        </row>
        <row r="7">
          <cell r="A7">
            <v>0.94200600000000001</v>
          </cell>
          <cell r="B7">
            <v>0.63049500000000003</v>
          </cell>
        </row>
        <row r="8">
          <cell r="A8">
            <v>1.1005609999999999</v>
          </cell>
          <cell r="B8">
            <v>0.73570800000000003</v>
          </cell>
        </row>
        <row r="9">
          <cell r="A9">
            <v>1.2589189999999999</v>
          </cell>
          <cell r="B9">
            <v>0.84154799999999996</v>
          </cell>
        </row>
        <row r="10">
          <cell r="A10">
            <v>1.4169080000000001</v>
          </cell>
          <cell r="B10">
            <v>0.948156</v>
          </cell>
        </row>
        <row r="11">
          <cell r="A11">
            <v>1.574638</v>
          </cell>
          <cell r="B11">
            <v>1.0554349999999999</v>
          </cell>
        </row>
        <row r="12">
          <cell r="A12">
            <v>1.5783689999999999</v>
          </cell>
          <cell r="B12">
            <v>1.0554110000000001</v>
          </cell>
        </row>
        <row r="13">
          <cell r="A13">
            <v>1.5796250000000001</v>
          </cell>
          <cell r="B13">
            <v>1.0581100000000001</v>
          </cell>
        </row>
        <row r="14">
          <cell r="A14">
            <v>1.5790679999999999</v>
          </cell>
          <cell r="B14">
            <v>1.063059</v>
          </cell>
        </row>
        <row r="15">
          <cell r="A15">
            <v>1.5776600000000001</v>
          </cell>
          <cell r="B15">
            <v>1.068411</v>
          </cell>
        </row>
        <row r="16">
          <cell r="A16">
            <v>1.5756760000000001</v>
          </cell>
          <cell r="B16">
            <v>1.07369</v>
          </cell>
        </row>
        <row r="17">
          <cell r="A17">
            <v>1.5729219999999999</v>
          </cell>
          <cell r="B17">
            <v>1.079367</v>
          </cell>
        </row>
        <row r="18">
          <cell r="A18">
            <v>1.569401</v>
          </cell>
          <cell r="B18">
            <v>1.085267</v>
          </cell>
        </row>
        <row r="19">
          <cell r="A19">
            <v>1.5638700000000001</v>
          </cell>
          <cell r="B19">
            <v>1.092257</v>
          </cell>
        </row>
        <row r="20">
          <cell r="A20">
            <v>1.557091</v>
          </cell>
          <cell r="B20">
            <v>1.099615</v>
          </cell>
        </row>
        <row r="21">
          <cell r="A21">
            <v>1.5493840000000001</v>
          </cell>
          <cell r="B21">
            <v>1.107272</v>
          </cell>
        </row>
        <row r="22">
          <cell r="A22">
            <v>1.5409919999999999</v>
          </cell>
          <cell r="B22">
            <v>1.11548</v>
          </cell>
        </row>
        <row r="23">
          <cell r="A23">
            <v>1.532583</v>
          </cell>
          <cell r="B23">
            <v>1.1235379999999999</v>
          </cell>
        </row>
        <row r="24">
          <cell r="A24">
            <v>1.5251520000000001</v>
          </cell>
          <cell r="B24">
            <v>1.1305369999999999</v>
          </cell>
        </row>
        <row r="25">
          <cell r="A25">
            <v>1.5183610000000001</v>
          </cell>
          <cell r="B25">
            <v>1.1373340000000001</v>
          </cell>
        </row>
        <row r="26">
          <cell r="A26">
            <v>1.512103</v>
          </cell>
          <cell r="B26">
            <v>1.144301</v>
          </cell>
        </row>
        <row r="27">
          <cell r="A27">
            <v>1.506616</v>
          </cell>
          <cell r="B27">
            <v>1.151383</v>
          </cell>
        </row>
        <row r="28">
          <cell r="A28">
            <v>1.5023960000000001</v>
          </cell>
          <cell r="B28">
            <v>1.158585</v>
          </cell>
        </row>
        <row r="29">
          <cell r="A29">
            <v>1.500678</v>
          </cell>
          <cell r="B29">
            <v>1.16421</v>
          </cell>
        </row>
        <row r="30">
          <cell r="A30">
            <v>1.5007360000000001</v>
          </cell>
          <cell r="B30">
            <v>1.169109</v>
          </cell>
        </row>
        <row r="31">
          <cell r="A31">
            <v>1.501876</v>
          </cell>
          <cell r="B31">
            <v>1.1734450000000001</v>
          </cell>
        </row>
        <row r="32">
          <cell r="A32">
            <v>1.5036320000000001</v>
          </cell>
          <cell r="B32">
            <v>1.1773400000000001</v>
          </cell>
        </row>
        <row r="33">
          <cell r="A33">
            <v>1.50552</v>
          </cell>
          <cell r="B33">
            <v>1.181122</v>
          </cell>
        </row>
        <row r="34">
          <cell r="A34">
            <v>1.5073650000000001</v>
          </cell>
          <cell r="B34">
            <v>1.184634</v>
          </cell>
        </row>
        <row r="35">
          <cell r="A35">
            <v>1.5091680000000001</v>
          </cell>
          <cell r="B35">
            <v>1.1876720000000001</v>
          </cell>
        </row>
        <row r="36">
          <cell r="A36">
            <v>1.511023</v>
          </cell>
          <cell r="B36">
            <v>1.1899150000000001</v>
          </cell>
        </row>
        <row r="37">
          <cell r="A37">
            <v>1.5128820000000001</v>
          </cell>
          <cell r="B37">
            <v>1.1911339999999999</v>
          </cell>
        </row>
        <row r="38">
          <cell r="A38">
            <v>1.514783</v>
          </cell>
          <cell r="B38">
            <v>1.1910590000000001</v>
          </cell>
        </row>
        <row r="39">
          <cell r="A39">
            <v>1.517118</v>
          </cell>
          <cell r="B39">
            <v>1.190388</v>
          </cell>
        </row>
        <row r="40">
          <cell r="A40">
            <v>1.519598</v>
          </cell>
          <cell r="B40">
            <v>1.1889940000000001</v>
          </cell>
        </row>
        <row r="41">
          <cell r="A41">
            <v>1.521766</v>
          </cell>
          <cell r="B41">
            <v>1.1871860000000001</v>
          </cell>
        </row>
        <row r="42">
          <cell r="A42">
            <v>1.522062</v>
          </cell>
          <cell r="B42">
            <v>1.1858</v>
          </cell>
        </row>
        <row r="43">
          <cell r="A43">
            <v>1.5217700000000001</v>
          </cell>
          <cell r="B43">
            <v>1.1847350000000001</v>
          </cell>
        </row>
        <row r="44">
          <cell r="A44">
            <v>1.5210049999999999</v>
          </cell>
          <cell r="B44">
            <v>1.1844460000000001</v>
          </cell>
        </row>
        <row r="45">
          <cell r="A45">
            <v>1.5196639999999999</v>
          </cell>
          <cell r="B45">
            <v>1.1852910000000001</v>
          </cell>
        </row>
        <row r="46">
          <cell r="A46">
            <v>1.5177179999999999</v>
          </cell>
          <cell r="B46">
            <v>1.1872130000000001</v>
          </cell>
        </row>
        <row r="47">
          <cell r="A47">
            <v>1.5153030000000001</v>
          </cell>
          <cell r="B47">
            <v>1.189932</v>
          </cell>
        </row>
        <row r="48">
          <cell r="A48">
            <v>1.512329</v>
          </cell>
          <cell r="B48">
            <v>1.193519</v>
          </cell>
        </row>
        <row r="49">
          <cell r="A49">
            <v>1.508861</v>
          </cell>
          <cell r="B49">
            <v>1.1976279999999999</v>
          </cell>
        </row>
        <row r="50">
          <cell r="A50">
            <v>1.50539</v>
          </cell>
          <cell r="B50">
            <v>1.2020960000000001</v>
          </cell>
        </row>
        <row r="51">
          <cell r="A51">
            <v>1.502656</v>
          </cell>
          <cell r="B51">
            <v>1.206526</v>
          </cell>
        </row>
        <row r="52">
          <cell r="A52">
            <v>1.502178</v>
          </cell>
          <cell r="B52">
            <v>1.210145</v>
          </cell>
        </row>
        <row r="53">
          <cell r="A53">
            <v>1.5028319999999999</v>
          </cell>
          <cell r="B53">
            <v>1.212885</v>
          </cell>
        </row>
        <row r="54">
          <cell r="A54">
            <v>1.5042660000000001</v>
          </cell>
          <cell r="B54">
            <v>1.214623</v>
          </cell>
        </row>
        <row r="55">
          <cell r="A55">
            <v>1.506475</v>
          </cell>
          <cell r="B55">
            <v>1.215195</v>
          </cell>
        </row>
        <row r="56">
          <cell r="A56">
            <v>1.509595</v>
          </cell>
          <cell r="B56">
            <v>1.2146509999999999</v>
          </cell>
        </row>
        <row r="57">
          <cell r="A57">
            <v>1.5134590000000001</v>
          </cell>
          <cell r="B57">
            <v>1.213187</v>
          </cell>
        </row>
        <row r="58">
          <cell r="A58">
            <v>1.5180940000000001</v>
          </cell>
          <cell r="B58">
            <v>1.210815</v>
          </cell>
        </row>
        <row r="59">
          <cell r="A59">
            <v>1.523209</v>
          </cell>
          <cell r="B59">
            <v>1.207849</v>
          </cell>
        </row>
        <row r="60">
          <cell r="A60">
            <v>1.528626</v>
          </cell>
          <cell r="B60">
            <v>1.2054149999999999</v>
          </cell>
        </row>
        <row r="61">
          <cell r="A61">
            <v>1.534508</v>
          </cell>
          <cell r="B61">
            <v>1.2033210000000001</v>
          </cell>
        </row>
        <row r="62">
          <cell r="A62">
            <v>1.540448</v>
          </cell>
          <cell r="B62">
            <v>1.201884</v>
          </cell>
        </row>
        <row r="63">
          <cell r="A63">
            <v>1.5453950000000001</v>
          </cell>
          <cell r="B63">
            <v>1.201454</v>
          </cell>
        </row>
        <row r="64">
          <cell r="A64">
            <v>1.548808</v>
          </cell>
          <cell r="B64">
            <v>1.2021759999999999</v>
          </cell>
        </row>
        <row r="65">
          <cell r="A65">
            <v>1.551153</v>
          </cell>
          <cell r="B65">
            <v>1.203786</v>
          </cell>
        </row>
        <row r="66">
          <cell r="A66">
            <v>1.552613</v>
          </cell>
          <cell r="B66">
            <v>1.206302</v>
          </cell>
        </row>
        <row r="67">
          <cell r="A67">
            <v>1.553563</v>
          </cell>
          <cell r="B67">
            <v>1.209668</v>
          </cell>
        </row>
        <row r="68">
          <cell r="A68">
            <v>1.5537620000000001</v>
          </cell>
          <cell r="B68">
            <v>1.2140390000000001</v>
          </cell>
        </row>
        <row r="69">
          <cell r="A69">
            <v>1.5531600000000001</v>
          </cell>
          <cell r="B69">
            <v>1.2197549999999999</v>
          </cell>
        </row>
        <row r="70">
          <cell r="A70">
            <v>1.5519210000000001</v>
          </cell>
          <cell r="B70">
            <v>1.2257709999999999</v>
          </cell>
        </row>
        <row r="71">
          <cell r="A71">
            <v>1.5499480000000001</v>
          </cell>
          <cell r="B71">
            <v>1.2323949999999999</v>
          </cell>
        </row>
        <row r="72">
          <cell r="A72">
            <v>1.5477959999999999</v>
          </cell>
          <cell r="B72">
            <v>1.2393670000000001</v>
          </cell>
        </row>
        <row r="73">
          <cell r="A73">
            <v>1.546281</v>
          </cell>
          <cell r="B73">
            <v>1.246604</v>
          </cell>
        </row>
        <row r="74">
          <cell r="A74">
            <v>1.545704</v>
          </cell>
          <cell r="B74">
            <v>1.2540629999999999</v>
          </cell>
        </row>
        <row r="75">
          <cell r="A75">
            <v>1.545469</v>
          </cell>
          <cell r="B75">
            <v>1.2617799999999999</v>
          </cell>
        </row>
        <row r="76">
          <cell r="A76">
            <v>1.545166</v>
          </cell>
          <cell r="B76">
            <v>1.2694399999999999</v>
          </cell>
        </row>
        <row r="77">
          <cell r="A77">
            <v>1.544457</v>
          </cell>
          <cell r="B77">
            <v>1.276972</v>
          </cell>
        </row>
        <row r="78">
          <cell r="A78">
            <v>1.543404</v>
          </cell>
          <cell r="B78">
            <v>1.284538</v>
          </cell>
        </row>
        <row r="79">
          <cell r="A79">
            <v>1.5419039999999999</v>
          </cell>
          <cell r="B79">
            <v>1.292233</v>
          </cell>
        </row>
        <row r="80">
          <cell r="A80">
            <v>1.538972</v>
          </cell>
          <cell r="B80">
            <v>1.300108</v>
          </cell>
        </row>
        <row r="81">
          <cell r="A81">
            <v>1.5341830000000001</v>
          </cell>
          <cell r="B81">
            <v>1.307725</v>
          </cell>
        </row>
        <row r="82">
          <cell r="A82">
            <v>1.5274810000000001</v>
          </cell>
          <cell r="B82">
            <v>1.3150820000000001</v>
          </cell>
        </row>
        <row r="83">
          <cell r="A83">
            <v>1.5194319999999999</v>
          </cell>
          <cell r="B83">
            <v>1.3220339999999999</v>
          </cell>
        </row>
        <row r="84">
          <cell r="A84">
            <v>1.510778</v>
          </cell>
          <cell r="B84">
            <v>1.3281259999999999</v>
          </cell>
        </row>
        <row r="85">
          <cell r="A85">
            <v>1.5018849999999999</v>
          </cell>
          <cell r="B85">
            <v>1.3334950000000001</v>
          </cell>
        </row>
        <row r="86">
          <cell r="A86">
            <v>1.493328</v>
          </cell>
          <cell r="B86">
            <v>1.3382350000000001</v>
          </cell>
        </row>
        <row r="87">
          <cell r="A87">
            <v>1.4860120000000001</v>
          </cell>
          <cell r="B87">
            <v>1.3424149999999999</v>
          </cell>
        </row>
        <row r="88">
          <cell r="A88">
            <v>1.4795320000000001</v>
          </cell>
          <cell r="B88">
            <v>1.3459479999999999</v>
          </cell>
        </row>
        <row r="89">
          <cell r="A89">
            <v>1.4733689999999999</v>
          </cell>
          <cell r="B89">
            <v>1.3491109999999999</v>
          </cell>
        </row>
        <row r="90">
          <cell r="A90">
            <v>1.469808</v>
          </cell>
          <cell r="B90">
            <v>1.3505799999999999</v>
          </cell>
        </row>
        <row r="91">
          <cell r="A91">
            <v>1.46814</v>
          </cell>
          <cell r="B91">
            <v>1.352169</v>
          </cell>
        </row>
        <row r="92">
          <cell r="A92">
            <v>1.468242</v>
          </cell>
          <cell r="B92">
            <v>1.3534489999999999</v>
          </cell>
        </row>
        <row r="93">
          <cell r="A93">
            <v>1.469487</v>
          </cell>
          <cell r="B93">
            <v>1.3542959999999999</v>
          </cell>
        </row>
        <row r="94">
          <cell r="A94">
            <v>1.471317</v>
          </cell>
          <cell r="B94">
            <v>1.3549599999999999</v>
          </cell>
        </row>
        <row r="95">
          <cell r="A95">
            <v>1.473662</v>
          </cell>
          <cell r="B95">
            <v>1.35538</v>
          </cell>
        </row>
        <row r="96">
          <cell r="A96">
            <v>1.4760930000000001</v>
          </cell>
          <cell r="B96">
            <v>1.35571</v>
          </cell>
        </row>
        <row r="97">
          <cell r="A97">
            <v>1.477498</v>
          </cell>
          <cell r="B97">
            <v>1.3562799999999999</v>
          </cell>
        </row>
        <row r="98">
          <cell r="A98">
            <v>1.4781820000000001</v>
          </cell>
          <cell r="B98">
            <v>1.356916</v>
          </cell>
        </row>
        <row r="99">
          <cell r="A99">
            <v>1.4789289999999999</v>
          </cell>
          <cell r="B99">
            <v>1.35731</v>
          </cell>
        </row>
        <row r="100">
          <cell r="A100">
            <v>1.47844</v>
          </cell>
          <cell r="B100">
            <v>1.358465</v>
          </cell>
        </row>
        <row r="101">
          <cell r="A101">
            <v>1.4776990000000001</v>
          </cell>
          <cell r="B101">
            <v>1.3589850000000001</v>
          </cell>
        </row>
        <row r="102">
          <cell r="A102">
            <v>1.477093</v>
          </cell>
          <cell r="B102">
            <v>1.358941</v>
          </cell>
        </row>
        <row r="103">
          <cell r="A103">
            <v>1.4766809999999999</v>
          </cell>
          <cell r="B103">
            <v>1.3586560000000001</v>
          </cell>
        </row>
        <row r="104">
          <cell r="A104">
            <v>1.4764600000000001</v>
          </cell>
          <cell r="B104">
            <v>1.358244</v>
          </cell>
        </row>
        <row r="105">
          <cell r="A105">
            <v>1.476235</v>
          </cell>
          <cell r="B105">
            <v>1.357944</v>
          </cell>
        </row>
        <row r="106">
          <cell r="A106">
            <v>1.4762</v>
          </cell>
          <cell r="B106">
            <v>1.3578079999999999</v>
          </cell>
        </row>
        <row r="107">
          <cell r="A107">
            <v>1.4765189999999999</v>
          </cell>
          <cell r="B107">
            <v>1.3579270000000001</v>
          </cell>
        </row>
        <row r="108">
          <cell r="A108">
            <v>1.477357</v>
          </cell>
          <cell r="B108">
            <v>1.3583369999999999</v>
          </cell>
        </row>
        <row r="109">
          <cell r="A109">
            <v>1.4787710000000001</v>
          </cell>
          <cell r="B109">
            <v>1.3586370000000001</v>
          </cell>
        </row>
        <row r="110">
          <cell r="A110">
            <v>1.4805900000000001</v>
          </cell>
          <cell r="B110">
            <v>1.359075</v>
          </cell>
        </row>
        <row r="111">
          <cell r="A111">
            <v>1.4829159999999999</v>
          </cell>
          <cell r="B111">
            <v>1.3596140000000001</v>
          </cell>
        </row>
        <row r="112">
          <cell r="A112">
            <v>1.4856320000000001</v>
          </cell>
          <cell r="B112">
            <v>1.360447</v>
          </cell>
        </row>
        <row r="113">
          <cell r="A113">
            <v>1.4886170000000001</v>
          </cell>
          <cell r="B113">
            <v>1.361745</v>
          </cell>
        </row>
        <row r="114">
          <cell r="A114">
            <v>1.4912780000000001</v>
          </cell>
          <cell r="B114">
            <v>1.3639699999999999</v>
          </cell>
        </row>
        <row r="115">
          <cell r="A115">
            <v>1.494699</v>
          </cell>
          <cell r="B115">
            <v>1.3660410000000001</v>
          </cell>
        </row>
        <row r="116">
          <cell r="A116">
            <v>1.4963740000000001</v>
          </cell>
          <cell r="B116">
            <v>1.3688880000000001</v>
          </cell>
        </row>
        <row r="117">
          <cell r="A117">
            <v>1.496494</v>
          </cell>
          <cell r="B117">
            <v>1.372063</v>
          </cell>
        </row>
        <row r="118">
          <cell r="A118">
            <v>1.495581</v>
          </cell>
          <cell r="B118">
            <v>1.3754599999999999</v>
          </cell>
        </row>
        <row r="119">
          <cell r="A119">
            <v>1.4936700000000001</v>
          </cell>
          <cell r="B119">
            <v>1.379111</v>
          </cell>
        </row>
        <row r="120">
          <cell r="A120">
            <v>1.491109</v>
          </cell>
          <cell r="B120">
            <v>1.3829929999999999</v>
          </cell>
        </row>
        <row r="121">
          <cell r="A121">
            <v>1.4880409999999999</v>
          </cell>
          <cell r="B121">
            <v>1.387384</v>
          </cell>
        </row>
        <row r="122">
          <cell r="A122">
            <v>1.485258</v>
          </cell>
          <cell r="B122">
            <v>1.3908229999999999</v>
          </cell>
        </row>
        <row r="123">
          <cell r="A123">
            <v>1.4827379999999999</v>
          </cell>
          <cell r="B123">
            <v>1.393224</v>
          </cell>
        </row>
        <row r="124">
          <cell r="A124">
            <v>1.4811190000000001</v>
          </cell>
          <cell r="B124">
            <v>1.3941600000000001</v>
          </cell>
        </row>
        <row r="125">
          <cell r="A125">
            <v>1.4791879999999999</v>
          </cell>
          <cell r="B125">
            <v>1.3946559999999999</v>
          </cell>
        </row>
        <row r="126">
          <cell r="A126">
            <v>1.4792890000000001</v>
          </cell>
          <cell r="B126">
            <v>1.3937079999999999</v>
          </cell>
        </row>
        <row r="127">
          <cell r="A127">
            <v>1.480197</v>
          </cell>
          <cell r="B127">
            <v>1.392328</v>
          </cell>
        </row>
        <row r="128">
          <cell r="A128">
            <v>1.4816720000000001</v>
          </cell>
          <cell r="B128">
            <v>1.3908469999999999</v>
          </cell>
        </row>
        <row r="129">
          <cell r="A129">
            <v>1.4831449999999999</v>
          </cell>
          <cell r="B129">
            <v>1.3891789999999999</v>
          </cell>
        </row>
        <row r="130">
          <cell r="A130">
            <v>1.4845619999999999</v>
          </cell>
          <cell r="B130">
            <v>1.387119</v>
          </cell>
        </row>
        <row r="131">
          <cell r="A131">
            <v>1.4859770000000001</v>
          </cell>
          <cell r="B131">
            <v>1.3842080000000001</v>
          </cell>
        </row>
        <row r="132">
          <cell r="A132">
            <v>1.486513</v>
          </cell>
          <cell r="B132">
            <v>1.3820870000000001</v>
          </cell>
        </row>
        <row r="133">
          <cell r="A133">
            <v>1.4867319999999999</v>
          </cell>
          <cell r="B133">
            <v>1.3803289999999999</v>
          </cell>
        </row>
        <row r="134">
          <cell r="A134">
            <v>1.48654</v>
          </cell>
          <cell r="B134">
            <v>1.379156</v>
          </cell>
        </row>
        <row r="135">
          <cell r="A135">
            <v>1.4858629999999999</v>
          </cell>
          <cell r="B135">
            <v>1.378952</v>
          </cell>
        </row>
        <row r="136">
          <cell r="A136">
            <v>1.4845429999999999</v>
          </cell>
          <cell r="B136">
            <v>1.379893</v>
          </cell>
        </row>
        <row r="137">
          <cell r="A137">
            <v>1.483581</v>
          </cell>
          <cell r="B137">
            <v>1.3811640000000001</v>
          </cell>
        </row>
        <row r="138">
          <cell r="A138">
            <v>1.482685</v>
          </cell>
          <cell r="B138">
            <v>1.3823540000000001</v>
          </cell>
        </row>
        <row r="139">
          <cell r="A139">
            <v>1.4821660000000001</v>
          </cell>
          <cell r="B139">
            <v>1.383397</v>
          </cell>
        </row>
        <row r="140">
          <cell r="A140">
            <v>1.4816990000000001</v>
          </cell>
          <cell r="B140">
            <v>1.3844689999999999</v>
          </cell>
        </row>
        <row r="141">
          <cell r="A141">
            <v>1.4808790000000001</v>
          </cell>
          <cell r="B141">
            <v>1.3858410000000001</v>
          </cell>
        </row>
        <row r="142">
          <cell r="A142">
            <v>1.479894</v>
          </cell>
          <cell r="B142">
            <v>1.387321</v>
          </cell>
        </row>
        <row r="143">
          <cell r="A143">
            <v>1.4787809999999999</v>
          </cell>
          <cell r="B143">
            <v>1.3889560000000001</v>
          </cell>
        </row>
        <row r="144">
          <cell r="A144">
            <v>1.477843</v>
          </cell>
          <cell r="B144">
            <v>1.390371</v>
          </cell>
        </row>
        <row r="145">
          <cell r="A145">
            <v>1.477182</v>
          </cell>
          <cell r="B145">
            <v>1.391313</v>
          </cell>
        </row>
        <row r="146">
          <cell r="A146">
            <v>1.47678</v>
          </cell>
          <cell r="B146">
            <v>1.3921079999999999</v>
          </cell>
        </row>
        <row r="147">
          <cell r="A147">
            <v>1.4770540000000001</v>
          </cell>
          <cell r="B147">
            <v>1.3922829999999999</v>
          </cell>
        </row>
        <row r="148">
          <cell r="A148">
            <v>1.478067</v>
          </cell>
          <cell r="B148">
            <v>1.3918189999999999</v>
          </cell>
        </row>
        <row r="149">
          <cell r="A149">
            <v>1.4801040000000001</v>
          </cell>
          <cell r="B149">
            <v>1.390746</v>
          </cell>
        </row>
        <row r="150">
          <cell r="A150">
            <v>1.4836830000000001</v>
          </cell>
          <cell r="B150">
            <v>1.388849</v>
          </cell>
        </row>
        <row r="151">
          <cell r="A151">
            <v>1.489325</v>
          </cell>
          <cell r="B151">
            <v>1.3858090000000001</v>
          </cell>
        </row>
        <row r="152">
          <cell r="A152">
            <v>1.4968319999999999</v>
          </cell>
          <cell r="B152">
            <v>1.3815519999999999</v>
          </cell>
        </row>
        <row r="153">
          <cell r="A153">
            <v>1.5049360000000001</v>
          </cell>
          <cell r="B153">
            <v>1.377089</v>
          </cell>
        </row>
        <row r="154">
          <cell r="A154">
            <v>1.51084</v>
          </cell>
          <cell r="B154">
            <v>1.3733470000000001</v>
          </cell>
        </row>
        <row r="155">
          <cell r="A155">
            <v>1.5140480000000001</v>
          </cell>
          <cell r="B155">
            <v>1.3702700000000001</v>
          </cell>
        </row>
        <row r="156">
          <cell r="A156">
            <v>1.515941</v>
          </cell>
          <cell r="B156">
            <v>1.3667039999999999</v>
          </cell>
        </row>
        <row r="157">
          <cell r="A157">
            <v>1.516562</v>
          </cell>
          <cell r="B157">
            <v>1.363127</v>
          </cell>
        </row>
        <row r="158">
          <cell r="A158">
            <v>1.515978</v>
          </cell>
          <cell r="B158">
            <v>1.3596379999999999</v>
          </cell>
        </row>
        <row r="159">
          <cell r="A159">
            <v>1.514114</v>
          </cell>
          <cell r="B159">
            <v>1.3563940000000001</v>
          </cell>
        </row>
        <row r="160">
          <cell r="A160">
            <v>1.5106459999999999</v>
          </cell>
          <cell r="B160">
            <v>1.3538330000000001</v>
          </cell>
        </row>
        <row r="161">
          <cell r="A161">
            <v>1.5051540000000001</v>
          </cell>
          <cell r="B161">
            <v>1.352376</v>
          </cell>
        </row>
        <row r="162">
          <cell r="A162">
            <v>1.4977640000000001</v>
          </cell>
          <cell r="B162">
            <v>1.3521019999999999</v>
          </cell>
        </row>
        <row r="163">
          <cell r="A163">
            <v>1.489778</v>
          </cell>
          <cell r="B163">
            <v>1.3519909999999999</v>
          </cell>
        </row>
        <row r="164">
          <cell r="A164">
            <v>1.483751</v>
          </cell>
          <cell r="B164">
            <v>1.3512109999999999</v>
          </cell>
        </row>
        <row r="165">
          <cell r="A165">
            <v>1.4801070000000001</v>
          </cell>
          <cell r="B165">
            <v>1.3496630000000001</v>
          </cell>
        </row>
        <row r="166">
          <cell r="A166">
            <v>1.4779469999999999</v>
          </cell>
          <cell r="B166">
            <v>1.3478950000000001</v>
          </cell>
        </row>
        <row r="167">
          <cell r="A167">
            <v>1.476607</v>
          </cell>
          <cell r="B167">
            <v>1.3463499999999999</v>
          </cell>
        </row>
        <row r="168">
          <cell r="A168">
            <v>1.4759199999999999</v>
          </cell>
          <cell r="B168">
            <v>1.3461890000000001</v>
          </cell>
        </row>
        <row r="169">
          <cell r="A169">
            <v>1.4748669999999999</v>
          </cell>
          <cell r="B169">
            <v>1.346576</v>
          </cell>
        </row>
        <row r="170">
          <cell r="A170">
            <v>1.473543</v>
          </cell>
          <cell r="B170">
            <v>1.347377</v>
          </cell>
        </row>
        <row r="171">
          <cell r="A171">
            <v>1.4728399999999999</v>
          </cell>
          <cell r="B171">
            <v>1.3486039999999999</v>
          </cell>
        </row>
        <row r="172">
          <cell r="A172">
            <v>1.471759</v>
          </cell>
          <cell r="B172">
            <v>1.3500190000000001</v>
          </cell>
        </row>
        <row r="173">
          <cell r="A173">
            <v>1.470656</v>
          </cell>
          <cell r="B173">
            <v>1.3514029999999999</v>
          </cell>
        </row>
        <row r="174">
          <cell r="A174">
            <v>1.4697990000000001</v>
          </cell>
          <cell r="B174">
            <v>1.352638</v>
          </cell>
        </row>
        <row r="175">
          <cell r="A175">
            <v>1.469571</v>
          </cell>
          <cell r="B175">
            <v>1.353631</v>
          </cell>
        </row>
        <row r="176">
          <cell r="A176">
            <v>1.4688540000000001</v>
          </cell>
          <cell r="B176">
            <v>1.3553949999999999</v>
          </cell>
        </row>
        <row r="177">
          <cell r="A177">
            <v>1.4682789999999999</v>
          </cell>
          <cell r="B177">
            <v>1.357105</v>
          </cell>
        </row>
        <row r="178">
          <cell r="A178">
            <v>1.4676720000000001</v>
          </cell>
          <cell r="B178">
            <v>1.3577140000000001</v>
          </cell>
        </row>
        <row r="179">
          <cell r="A179">
            <v>1.467897</v>
          </cell>
          <cell r="B179">
            <v>1.3579559999999999</v>
          </cell>
        </row>
        <row r="180">
          <cell r="A180">
            <v>1.468653</v>
          </cell>
          <cell r="B180">
            <v>1.357715</v>
          </cell>
        </row>
        <row r="181">
          <cell r="A181">
            <v>1.4689890000000001</v>
          </cell>
          <cell r="B181">
            <v>1.356876</v>
          </cell>
        </row>
        <row r="182">
          <cell r="A182">
            <v>1.469622</v>
          </cell>
          <cell r="B182">
            <v>1.3558790000000001</v>
          </cell>
        </row>
        <row r="183">
          <cell r="A183">
            <v>1.469713</v>
          </cell>
          <cell r="B183">
            <v>1.355097</v>
          </cell>
        </row>
        <row r="184">
          <cell r="A184">
            <v>1.468923</v>
          </cell>
          <cell r="B184">
            <v>1.3547089999999999</v>
          </cell>
        </row>
        <row r="185">
          <cell r="A185">
            <v>1.4669620000000001</v>
          </cell>
          <cell r="B185">
            <v>1.355024</v>
          </cell>
        </row>
        <row r="186">
          <cell r="A186">
            <v>1.4647810000000001</v>
          </cell>
          <cell r="B186">
            <v>1.355329</v>
          </cell>
        </row>
        <row r="187">
          <cell r="A187">
            <v>1.461592</v>
          </cell>
          <cell r="B187">
            <v>1.3559779999999999</v>
          </cell>
        </row>
        <row r="188">
          <cell r="A188">
            <v>1.457268</v>
          </cell>
          <cell r="B188">
            <v>1.356744</v>
          </cell>
        </row>
        <row r="189">
          <cell r="A189">
            <v>1.4517070000000001</v>
          </cell>
          <cell r="B189">
            <v>1.3577999999999999</v>
          </cell>
        </row>
        <row r="190">
          <cell r="A190">
            <v>1.445441</v>
          </cell>
          <cell r="B190">
            <v>1.3591230000000001</v>
          </cell>
        </row>
        <row r="191">
          <cell r="A191">
            <v>1.43828</v>
          </cell>
          <cell r="B191">
            <v>1.3608389999999999</v>
          </cell>
        </row>
      </sheetData>
      <sheetData sheetId="1">
        <row r="2">
          <cell r="A2">
            <v>0.130409</v>
          </cell>
          <cell r="B2">
            <v>0.39836199999999999</v>
          </cell>
        </row>
        <row r="3">
          <cell r="A3">
            <v>0.25633099999999998</v>
          </cell>
          <cell r="B3">
            <v>0.80501900000000004</v>
          </cell>
        </row>
        <row r="4">
          <cell r="A4">
            <v>0.38446200000000003</v>
          </cell>
          <cell r="B4">
            <v>1.2118660000000001</v>
          </cell>
        </row>
        <row r="5">
          <cell r="A5">
            <v>0.51247399999999999</v>
          </cell>
          <cell r="B5">
            <v>1.617993</v>
          </cell>
        </row>
        <row r="6">
          <cell r="A6">
            <v>0.639849</v>
          </cell>
          <cell r="B6">
            <v>2.0230130000000002</v>
          </cell>
        </row>
        <row r="7">
          <cell r="A7">
            <v>0.76658199999999999</v>
          </cell>
          <cell r="B7">
            <v>2.4271959999999999</v>
          </cell>
        </row>
        <row r="8">
          <cell r="A8">
            <v>0.89271199999999995</v>
          </cell>
          <cell r="B8">
            <v>2.8312379999999999</v>
          </cell>
        </row>
        <row r="9">
          <cell r="A9">
            <v>1.0181249999999999</v>
          </cell>
          <cell r="B9">
            <v>3.2351260000000002</v>
          </cell>
        </row>
        <row r="10">
          <cell r="A10">
            <v>1.143632</v>
          </cell>
          <cell r="B10">
            <v>3.6380150000000002</v>
          </cell>
        </row>
        <row r="11">
          <cell r="A11">
            <v>1.268715</v>
          </cell>
          <cell r="B11">
            <v>4.0390689999999996</v>
          </cell>
        </row>
        <row r="12">
          <cell r="A12">
            <v>1.262556</v>
          </cell>
          <cell r="B12">
            <v>4.0392979999999996</v>
          </cell>
        </row>
        <row r="13">
          <cell r="A13">
            <v>1.259477</v>
          </cell>
          <cell r="B13">
            <v>4.027666</v>
          </cell>
        </row>
        <row r="14">
          <cell r="A14">
            <v>1.252075</v>
          </cell>
          <cell r="B14">
            <v>4.0115230000000004</v>
          </cell>
        </row>
        <row r="15">
          <cell r="A15">
            <v>1.241544</v>
          </cell>
          <cell r="B15">
            <v>3.9909319999999999</v>
          </cell>
        </row>
        <row r="16">
          <cell r="A16">
            <v>1.2276130000000001</v>
          </cell>
          <cell r="B16">
            <v>3.965951</v>
          </cell>
        </row>
        <row r="17">
          <cell r="A17">
            <v>1.209239</v>
          </cell>
          <cell r="B17">
            <v>3.9367640000000002</v>
          </cell>
        </row>
        <row r="18">
          <cell r="A18">
            <v>1.186075</v>
          </cell>
          <cell r="B18">
            <v>3.9032819999999999</v>
          </cell>
        </row>
        <row r="19">
          <cell r="A19">
            <v>1.1619520000000001</v>
          </cell>
          <cell r="B19">
            <v>3.8661669999999999</v>
          </cell>
        </row>
        <row r="20">
          <cell r="A20">
            <v>1.1368929999999999</v>
          </cell>
          <cell r="B20">
            <v>3.8275749999999999</v>
          </cell>
        </row>
        <row r="21">
          <cell r="A21">
            <v>1.1121810000000001</v>
          </cell>
          <cell r="B21">
            <v>3.789523</v>
          </cell>
        </row>
        <row r="22">
          <cell r="A22">
            <v>1.0887659999999999</v>
          </cell>
          <cell r="B22">
            <v>3.7534320000000001</v>
          </cell>
        </row>
        <row r="23">
          <cell r="A23">
            <v>1.0670310000000001</v>
          </cell>
          <cell r="B23">
            <v>3.7202739999999999</v>
          </cell>
        </row>
        <row r="24">
          <cell r="A24">
            <v>1.0475639999999999</v>
          </cell>
          <cell r="B24">
            <v>3.690877</v>
          </cell>
        </row>
        <row r="25">
          <cell r="A25">
            <v>1.0314650000000001</v>
          </cell>
          <cell r="B25">
            <v>3.6661169999999998</v>
          </cell>
        </row>
        <row r="26">
          <cell r="A26">
            <v>1.019374</v>
          </cell>
          <cell r="B26">
            <v>3.6460810000000001</v>
          </cell>
        </row>
        <row r="27">
          <cell r="A27">
            <v>1.0122549999999999</v>
          </cell>
          <cell r="B27">
            <v>3.6300650000000001</v>
          </cell>
        </row>
        <row r="28">
          <cell r="A28">
            <v>1.011323</v>
          </cell>
          <cell r="B28">
            <v>3.6190790000000002</v>
          </cell>
        </row>
        <row r="29">
          <cell r="A29">
            <v>1.0129170000000001</v>
          </cell>
          <cell r="B29">
            <v>3.6126079999999998</v>
          </cell>
        </row>
        <row r="30">
          <cell r="A30">
            <v>1.0162389999999999</v>
          </cell>
          <cell r="B30">
            <v>3.6092680000000001</v>
          </cell>
        </row>
        <row r="31">
          <cell r="A31">
            <v>1.0208410000000001</v>
          </cell>
          <cell r="B31">
            <v>3.6079970000000001</v>
          </cell>
        </row>
        <row r="32">
          <cell r="A32">
            <v>1.0260659999999999</v>
          </cell>
          <cell r="B32">
            <v>3.6079919999999999</v>
          </cell>
        </row>
        <row r="33">
          <cell r="A33">
            <v>1.0322800000000001</v>
          </cell>
          <cell r="B33">
            <v>3.6094729999999999</v>
          </cell>
        </row>
        <row r="34">
          <cell r="A34">
            <v>1.0395719999999999</v>
          </cell>
          <cell r="B34">
            <v>3.6123509999999999</v>
          </cell>
        </row>
        <row r="35">
          <cell r="A35">
            <v>1.047642</v>
          </cell>
          <cell r="B35">
            <v>3.6161159999999999</v>
          </cell>
        </row>
        <row r="36">
          <cell r="A36">
            <v>1.0561700000000001</v>
          </cell>
          <cell r="B36">
            <v>3.620314</v>
          </cell>
        </row>
        <row r="37">
          <cell r="A37">
            <v>1.0644640000000001</v>
          </cell>
          <cell r="B37">
            <v>3.6244779999999999</v>
          </cell>
        </row>
        <row r="38">
          <cell r="A38">
            <v>1.0723739999999999</v>
          </cell>
          <cell r="B38">
            <v>3.6281469999999998</v>
          </cell>
        </row>
        <row r="39">
          <cell r="A39">
            <v>1.0799540000000001</v>
          </cell>
          <cell r="B39">
            <v>3.631472</v>
          </cell>
        </row>
        <row r="40">
          <cell r="A40">
            <v>1.087202</v>
          </cell>
          <cell r="B40">
            <v>3.634611</v>
          </cell>
        </row>
        <row r="41">
          <cell r="A41">
            <v>1.092179</v>
          </cell>
          <cell r="B41">
            <v>3.6363379999999998</v>
          </cell>
        </row>
        <row r="42">
          <cell r="A42">
            <v>1.094978</v>
          </cell>
          <cell r="B42">
            <v>3.6365850000000002</v>
          </cell>
        </row>
        <row r="43">
          <cell r="A43">
            <v>1.095701</v>
          </cell>
          <cell r="B43">
            <v>3.6353810000000002</v>
          </cell>
        </row>
        <row r="44">
          <cell r="A44">
            <v>1.0946100000000001</v>
          </cell>
          <cell r="B44">
            <v>3.6327790000000002</v>
          </cell>
        </row>
        <row r="45">
          <cell r="A45">
            <v>1.0920780000000001</v>
          </cell>
          <cell r="B45">
            <v>3.6292249999999999</v>
          </cell>
        </row>
        <row r="46">
          <cell r="A46">
            <v>1.08873</v>
          </cell>
          <cell r="B46">
            <v>3.6255519999999999</v>
          </cell>
        </row>
        <row r="47">
          <cell r="A47">
            <v>1.0853969999999999</v>
          </cell>
          <cell r="B47">
            <v>3.622493</v>
          </cell>
        </row>
        <row r="48">
          <cell r="A48">
            <v>1.081496</v>
          </cell>
          <cell r="B48">
            <v>3.619043</v>
          </cell>
        </row>
        <row r="49">
          <cell r="A49">
            <v>1.077005</v>
          </cell>
          <cell r="B49">
            <v>3.6150669999999998</v>
          </cell>
        </row>
        <row r="50">
          <cell r="A50">
            <v>1.071915</v>
          </cell>
          <cell r="B50">
            <v>3.610509</v>
          </cell>
        </row>
        <row r="51">
          <cell r="A51">
            <v>1.067839</v>
          </cell>
          <cell r="B51">
            <v>3.6064769999999999</v>
          </cell>
        </row>
        <row r="52">
          <cell r="A52">
            <v>1.064827</v>
          </cell>
          <cell r="B52">
            <v>3.6029779999999998</v>
          </cell>
        </row>
        <row r="53">
          <cell r="A53">
            <v>1.0625770000000001</v>
          </cell>
          <cell r="B53">
            <v>3.599828</v>
          </cell>
        </row>
        <row r="54">
          <cell r="A54">
            <v>1.0606180000000001</v>
          </cell>
          <cell r="B54">
            <v>3.596581</v>
          </cell>
        </row>
        <row r="55">
          <cell r="A55">
            <v>1.058797</v>
          </cell>
          <cell r="B55">
            <v>3.59293</v>
          </cell>
        </row>
        <row r="56">
          <cell r="A56">
            <v>1.056829</v>
          </cell>
          <cell r="B56">
            <v>3.5889410000000002</v>
          </cell>
        </row>
        <row r="57">
          <cell r="A57">
            <v>1.054657</v>
          </cell>
          <cell r="B57">
            <v>3.584619</v>
          </cell>
        </row>
        <row r="58">
          <cell r="A58">
            <v>1.0523880000000001</v>
          </cell>
          <cell r="B58">
            <v>3.5800900000000002</v>
          </cell>
        </row>
        <row r="59">
          <cell r="A59">
            <v>1.0500480000000001</v>
          </cell>
          <cell r="B59">
            <v>3.5754459999999999</v>
          </cell>
        </row>
        <row r="60">
          <cell r="A60">
            <v>1.0477350000000001</v>
          </cell>
          <cell r="B60">
            <v>3.5707209999999998</v>
          </cell>
        </row>
        <row r="61">
          <cell r="A61">
            <v>1.0454030000000001</v>
          </cell>
          <cell r="B61">
            <v>3.56589</v>
          </cell>
        </row>
        <row r="62">
          <cell r="A62">
            <v>1.042886</v>
          </cell>
          <cell r="B62">
            <v>3.5607639999999998</v>
          </cell>
        </row>
        <row r="63">
          <cell r="A63">
            <v>1.0400450000000001</v>
          </cell>
          <cell r="B63">
            <v>3.555269</v>
          </cell>
        </row>
        <row r="64">
          <cell r="A64">
            <v>1.036834</v>
          </cell>
          <cell r="B64">
            <v>3.5497519999999998</v>
          </cell>
        </row>
        <row r="65">
          <cell r="A65">
            <v>1.033417</v>
          </cell>
          <cell r="B65">
            <v>3.544619</v>
          </cell>
        </row>
        <row r="66">
          <cell r="A66">
            <v>1.0302519999999999</v>
          </cell>
          <cell r="B66">
            <v>3.5399280000000002</v>
          </cell>
        </row>
        <row r="67">
          <cell r="A67">
            <v>1.0274460000000001</v>
          </cell>
          <cell r="B67">
            <v>3.5358360000000002</v>
          </cell>
        </row>
        <row r="68">
          <cell r="A68">
            <v>1.0248520000000001</v>
          </cell>
          <cell r="B68">
            <v>3.532238</v>
          </cell>
        </row>
        <row r="69">
          <cell r="A69">
            <v>1.022478</v>
          </cell>
          <cell r="B69">
            <v>3.5289839999999999</v>
          </cell>
        </row>
        <row r="70">
          <cell r="A70">
            <v>1.0202450000000001</v>
          </cell>
          <cell r="B70">
            <v>3.526049</v>
          </cell>
        </row>
        <row r="71">
          <cell r="A71">
            <v>1.0181830000000001</v>
          </cell>
          <cell r="B71">
            <v>3.5235210000000001</v>
          </cell>
        </row>
        <row r="72">
          <cell r="A72">
            <v>1.0164979999999999</v>
          </cell>
          <cell r="B72">
            <v>3.52163</v>
          </cell>
        </row>
        <row r="73">
          <cell r="A73">
            <v>1.0155209999999999</v>
          </cell>
          <cell r="B73">
            <v>3.5206740000000001</v>
          </cell>
        </row>
        <row r="74">
          <cell r="A74">
            <v>1.0156879999999999</v>
          </cell>
          <cell r="B74">
            <v>3.5207350000000002</v>
          </cell>
        </row>
        <row r="75">
          <cell r="A75">
            <v>1.0169809999999999</v>
          </cell>
          <cell r="B75">
            <v>3.5217749999999999</v>
          </cell>
        </row>
        <row r="76">
          <cell r="A76">
            <v>1.019096</v>
          </cell>
          <cell r="B76">
            <v>3.5235880000000002</v>
          </cell>
        </row>
        <row r="77">
          <cell r="A77">
            <v>1.0220020000000001</v>
          </cell>
          <cell r="B77">
            <v>3.5259830000000001</v>
          </cell>
        </row>
        <row r="78">
          <cell r="A78">
            <v>1.0256099999999999</v>
          </cell>
          <cell r="B78">
            <v>3.528883</v>
          </cell>
        </row>
        <row r="79">
          <cell r="A79">
            <v>1.0297890000000001</v>
          </cell>
          <cell r="B79">
            <v>3.532241</v>
          </cell>
        </row>
        <row r="80">
          <cell r="A80">
            <v>1.0343629999999999</v>
          </cell>
          <cell r="B80">
            <v>3.5359780000000001</v>
          </cell>
        </row>
        <row r="81">
          <cell r="A81">
            <v>1.039666</v>
          </cell>
          <cell r="B81">
            <v>3.5401090000000002</v>
          </cell>
        </row>
        <row r="82">
          <cell r="A82">
            <v>1.045839</v>
          </cell>
          <cell r="B82">
            <v>3.5447570000000002</v>
          </cell>
        </row>
        <row r="83">
          <cell r="A83">
            <v>1.0529729999999999</v>
          </cell>
          <cell r="B83">
            <v>3.5499540000000001</v>
          </cell>
        </row>
        <row r="84">
          <cell r="A84">
            <v>1.060217</v>
          </cell>
          <cell r="B84">
            <v>3.5553020000000002</v>
          </cell>
        </row>
        <row r="85">
          <cell r="A85">
            <v>1.0666450000000001</v>
          </cell>
          <cell r="B85">
            <v>3.560098</v>
          </cell>
        </row>
        <row r="86">
          <cell r="A86">
            <v>1.0721259999999999</v>
          </cell>
          <cell r="B86">
            <v>3.5642420000000001</v>
          </cell>
        </row>
        <row r="87">
          <cell r="A87">
            <v>1.076495</v>
          </cell>
          <cell r="B87">
            <v>3.567777</v>
          </cell>
        </row>
        <row r="88">
          <cell r="A88">
            <v>1.0799749999999999</v>
          </cell>
          <cell r="B88">
            <v>3.5708319999999998</v>
          </cell>
        </row>
        <row r="89">
          <cell r="A89">
            <v>1.0827629999999999</v>
          </cell>
          <cell r="B89">
            <v>3.5735009999999998</v>
          </cell>
        </row>
        <row r="90">
          <cell r="A90">
            <v>1.0850649999999999</v>
          </cell>
          <cell r="B90">
            <v>3.5758049999999999</v>
          </cell>
        </row>
        <row r="91">
          <cell r="A91">
            <v>1.086495</v>
          </cell>
          <cell r="B91">
            <v>3.577461</v>
          </cell>
        </row>
        <row r="92">
          <cell r="A92">
            <v>1.0867230000000001</v>
          </cell>
          <cell r="B92">
            <v>3.5782769999999999</v>
          </cell>
        </row>
        <row r="93">
          <cell r="A93">
            <v>1.0854569999999999</v>
          </cell>
          <cell r="B93">
            <v>3.578109</v>
          </cell>
        </row>
        <row r="94">
          <cell r="A94">
            <v>1.083367</v>
          </cell>
          <cell r="B94">
            <v>3.5773280000000001</v>
          </cell>
        </row>
        <row r="95">
          <cell r="A95">
            <v>1.08135</v>
          </cell>
          <cell r="B95">
            <v>3.5764870000000002</v>
          </cell>
        </row>
        <row r="96">
          <cell r="A96">
            <v>1.0796950000000001</v>
          </cell>
          <cell r="B96">
            <v>3.5757910000000002</v>
          </cell>
        </row>
        <row r="97">
          <cell r="A97">
            <v>1.078687</v>
          </cell>
          <cell r="B97">
            <v>3.5753689999999998</v>
          </cell>
        </row>
        <row r="98">
          <cell r="A98">
            <v>1.0780000000000001</v>
          </cell>
          <cell r="B98">
            <v>3.5751210000000002</v>
          </cell>
        </row>
        <row r="99">
          <cell r="A99">
            <v>1.077332</v>
          </cell>
          <cell r="B99">
            <v>3.5748829999999998</v>
          </cell>
        </row>
        <row r="100">
          <cell r="A100">
            <v>1.076487</v>
          </cell>
          <cell r="B100">
            <v>3.57457</v>
          </cell>
        </row>
        <row r="101">
          <cell r="A101">
            <v>1.0755619999999999</v>
          </cell>
          <cell r="B101">
            <v>3.5743209999999999</v>
          </cell>
        </row>
        <row r="102">
          <cell r="A102">
            <v>1.074527</v>
          </cell>
          <cell r="B102">
            <v>3.573995</v>
          </cell>
        </row>
        <row r="103">
          <cell r="A103">
            <v>1.0733090000000001</v>
          </cell>
          <cell r="B103">
            <v>3.5734539999999999</v>
          </cell>
        </row>
        <row r="104">
          <cell r="A104">
            <v>1.0721069999999999</v>
          </cell>
          <cell r="B104">
            <v>3.5728740000000001</v>
          </cell>
        </row>
        <row r="105">
          <cell r="A105">
            <v>1.071034</v>
          </cell>
          <cell r="B105">
            <v>3.5724870000000002</v>
          </cell>
        </row>
        <row r="106">
          <cell r="A106">
            <v>1.070071</v>
          </cell>
          <cell r="B106">
            <v>3.5721250000000002</v>
          </cell>
        </row>
        <row r="107">
          <cell r="A107">
            <v>1.0690219999999999</v>
          </cell>
          <cell r="B107">
            <v>3.5716109999999999</v>
          </cell>
        </row>
        <row r="108">
          <cell r="A108">
            <v>1.0678589999999999</v>
          </cell>
          <cell r="B108">
            <v>3.570805</v>
          </cell>
        </row>
        <row r="109">
          <cell r="A109">
            <v>1.0665690000000001</v>
          </cell>
          <cell r="B109">
            <v>3.569699</v>
          </cell>
        </row>
        <row r="110">
          <cell r="A110">
            <v>1.065361</v>
          </cell>
          <cell r="B110">
            <v>3.5684309999999999</v>
          </cell>
        </row>
        <row r="111">
          <cell r="A111">
            <v>1.0642670000000001</v>
          </cell>
          <cell r="B111">
            <v>3.5670709999999999</v>
          </cell>
        </row>
        <row r="112">
          <cell r="A112">
            <v>1.063366</v>
          </cell>
          <cell r="B112">
            <v>3.565766</v>
          </cell>
        </row>
        <row r="113">
          <cell r="A113">
            <v>1.0629010000000001</v>
          </cell>
          <cell r="B113">
            <v>3.5647440000000001</v>
          </cell>
        </row>
        <row r="114">
          <cell r="A114">
            <v>1.06267</v>
          </cell>
          <cell r="B114">
            <v>3.5639129999999999</v>
          </cell>
        </row>
        <row r="115">
          <cell r="A115">
            <v>1.0625849999999999</v>
          </cell>
          <cell r="B115">
            <v>3.5632999999999999</v>
          </cell>
        </row>
        <row r="116">
          <cell r="A116">
            <v>1.0624389999999999</v>
          </cell>
          <cell r="B116">
            <v>3.5628739999999999</v>
          </cell>
        </row>
        <row r="117">
          <cell r="A117">
            <v>1.0622259999999999</v>
          </cell>
          <cell r="B117">
            <v>3.5626289999999998</v>
          </cell>
        </row>
        <row r="118">
          <cell r="A118">
            <v>1.062173</v>
          </cell>
          <cell r="B118">
            <v>3.562783</v>
          </cell>
        </row>
        <row r="119">
          <cell r="A119">
            <v>1.0624709999999999</v>
          </cell>
          <cell r="B119">
            <v>3.563482</v>
          </cell>
        </row>
        <row r="120">
          <cell r="A120">
            <v>1.0630759999999999</v>
          </cell>
          <cell r="B120">
            <v>3.5648019999999998</v>
          </cell>
        </row>
        <row r="121">
          <cell r="A121">
            <v>1.063931</v>
          </cell>
          <cell r="B121">
            <v>3.5666709999999999</v>
          </cell>
        </row>
        <row r="122">
          <cell r="A122">
            <v>1.0650360000000001</v>
          </cell>
          <cell r="B122">
            <v>3.5691109999999999</v>
          </cell>
        </row>
        <row r="123">
          <cell r="A123">
            <v>1.0660890000000001</v>
          </cell>
          <cell r="B123">
            <v>3.5716610000000002</v>
          </cell>
        </row>
        <row r="124">
          <cell r="A124">
            <v>1.0671090000000001</v>
          </cell>
          <cell r="B124">
            <v>3.574236</v>
          </cell>
        </row>
        <row r="125">
          <cell r="A125">
            <v>1.067941</v>
          </cell>
          <cell r="B125">
            <v>3.5765210000000001</v>
          </cell>
        </row>
        <row r="126">
          <cell r="A126">
            <v>1.068562</v>
          </cell>
          <cell r="B126">
            <v>3.578417</v>
          </cell>
        </row>
        <row r="127">
          <cell r="A127">
            <v>1.069013</v>
          </cell>
          <cell r="B127">
            <v>3.57999</v>
          </cell>
        </row>
        <row r="128">
          <cell r="A128">
            <v>1.0693330000000001</v>
          </cell>
          <cell r="B128">
            <v>3.5811739999999999</v>
          </cell>
        </row>
        <row r="129">
          <cell r="A129">
            <v>1.069599</v>
          </cell>
          <cell r="B129">
            <v>3.5819960000000002</v>
          </cell>
        </row>
        <row r="130">
          <cell r="A130">
            <v>1.0697220000000001</v>
          </cell>
          <cell r="B130">
            <v>3.5823299999999998</v>
          </cell>
        </row>
        <row r="131">
          <cell r="A131">
            <v>1.0697000000000001</v>
          </cell>
          <cell r="B131">
            <v>3.5822440000000002</v>
          </cell>
        </row>
        <row r="132">
          <cell r="A132">
            <v>1.0694779999999999</v>
          </cell>
          <cell r="B132">
            <v>3.5816919999999999</v>
          </cell>
        </row>
        <row r="133">
          <cell r="A133">
            <v>1.0692170000000001</v>
          </cell>
          <cell r="B133">
            <v>3.5809489999999999</v>
          </cell>
        </row>
        <row r="134">
          <cell r="A134">
            <v>1.0689139999999999</v>
          </cell>
          <cell r="B134">
            <v>3.5800100000000001</v>
          </cell>
        </row>
        <row r="135">
          <cell r="A135">
            <v>1.068614</v>
          </cell>
          <cell r="B135">
            <v>3.578964</v>
          </cell>
        </row>
        <row r="136">
          <cell r="A136">
            <v>1.068257</v>
          </cell>
          <cell r="B136">
            <v>3.5778819999999998</v>
          </cell>
        </row>
        <row r="137">
          <cell r="A137">
            <v>1.0677000000000001</v>
          </cell>
          <cell r="B137">
            <v>3.5766550000000001</v>
          </cell>
        </row>
        <row r="138">
          <cell r="A138">
            <v>1.0668120000000001</v>
          </cell>
          <cell r="B138">
            <v>3.5752380000000001</v>
          </cell>
        </row>
        <row r="139">
          <cell r="A139">
            <v>1.065366</v>
          </cell>
          <cell r="B139">
            <v>3.5734400000000002</v>
          </cell>
        </row>
        <row r="140">
          <cell r="A140">
            <v>1.063825</v>
          </cell>
          <cell r="B140">
            <v>3.5715780000000001</v>
          </cell>
        </row>
        <row r="141">
          <cell r="A141">
            <v>1.0621560000000001</v>
          </cell>
          <cell r="B141">
            <v>3.5695239999999999</v>
          </cell>
        </row>
        <row r="142">
          <cell r="A142">
            <v>1.0603050000000001</v>
          </cell>
          <cell r="B142">
            <v>3.5671949999999999</v>
          </cell>
        </row>
        <row r="143">
          <cell r="A143">
            <v>1.0582560000000001</v>
          </cell>
          <cell r="B143">
            <v>3.5646499999999999</v>
          </cell>
        </row>
        <row r="144">
          <cell r="A144">
            <v>1.0557540000000001</v>
          </cell>
          <cell r="B144">
            <v>3.5617640000000002</v>
          </cell>
        </row>
        <row r="145">
          <cell r="A145">
            <v>1.0529649999999999</v>
          </cell>
          <cell r="B145">
            <v>3.5587010000000001</v>
          </cell>
        </row>
        <row r="146">
          <cell r="A146">
            <v>1.0501229999999999</v>
          </cell>
          <cell r="B146">
            <v>3.555501</v>
          </cell>
        </row>
        <row r="147">
          <cell r="A147">
            <v>1.0473699999999999</v>
          </cell>
          <cell r="B147">
            <v>3.552305</v>
          </cell>
        </row>
        <row r="148">
          <cell r="A148">
            <v>1.0445260000000001</v>
          </cell>
          <cell r="B148">
            <v>3.5490810000000002</v>
          </cell>
        </row>
        <row r="149">
          <cell r="A149">
            <v>1.0416049999999999</v>
          </cell>
          <cell r="B149">
            <v>3.545811</v>
          </cell>
        </row>
        <row r="150">
          <cell r="A150">
            <v>1.038303</v>
          </cell>
          <cell r="B150">
            <v>3.5421239999999998</v>
          </cell>
        </row>
        <row r="151">
          <cell r="A151">
            <v>1.034796</v>
          </cell>
          <cell r="B151">
            <v>3.5381290000000001</v>
          </cell>
        </row>
        <row r="152">
          <cell r="A152">
            <v>1.0314680000000001</v>
          </cell>
          <cell r="B152">
            <v>3.5341109999999998</v>
          </cell>
        </row>
        <row r="153">
          <cell r="A153">
            <v>1.028484</v>
          </cell>
          <cell r="B153">
            <v>3.5300630000000002</v>
          </cell>
        </row>
        <row r="154">
          <cell r="A154">
            <v>1.026206</v>
          </cell>
          <cell r="B154">
            <v>3.5261930000000001</v>
          </cell>
        </row>
        <row r="155">
          <cell r="A155">
            <v>1.024486</v>
          </cell>
          <cell r="B155">
            <v>3.5224259999999998</v>
          </cell>
        </row>
        <row r="156">
          <cell r="A156">
            <v>1.0233589999999999</v>
          </cell>
          <cell r="B156">
            <v>3.5193310000000002</v>
          </cell>
        </row>
        <row r="157">
          <cell r="A157">
            <v>1.0228219999999999</v>
          </cell>
          <cell r="B157">
            <v>3.5169549999999998</v>
          </cell>
        </row>
        <row r="158">
          <cell r="A158">
            <v>1.0231399999999999</v>
          </cell>
          <cell r="B158">
            <v>3.5153759999999998</v>
          </cell>
        </row>
        <row r="159">
          <cell r="A159">
            <v>1.0245759999999999</v>
          </cell>
          <cell r="B159">
            <v>3.514783</v>
          </cell>
        </row>
        <row r="160">
          <cell r="A160">
            <v>1.0262899999999999</v>
          </cell>
          <cell r="B160">
            <v>3.5145819999999999</v>
          </cell>
        </row>
        <row r="161">
          <cell r="A161">
            <v>1.029177</v>
          </cell>
          <cell r="B161">
            <v>3.5156420000000002</v>
          </cell>
        </row>
        <row r="162">
          <cell r="A162">
            <v>1.03294</v>
          </cell>
          <cell r="B162">
            <v>3.517871</v>
          </cell>
        </row>
        <row r="163">
          <cell r="A163">
            <v>1.0373600000000001</v>
          </cell>
          <cell r="B163">
            <v>3.521312</v>
          </cell>
        </row>
        <row r="164">
          <cell r="A164">
            <v>1.042284</v>
          </cell>
          <cell r="B164">
            <v>3.5259369999999999</v>
          </cell>
        </row>
        <row r="165">
          <cell r="A165">
            <v>1.0477920000000001</v>
          </cell>
          <cell r="B165">
            <v>3.5316350000000001</v>
          </cell>
        </row>
        <row r="166">
          <cell r="A166">
            <v>1.0537369999999999</v>
          </cell>
          <cell r="B166">
            <v>3.5378400000000001</v>
          </cell>
        </row>
        <row r="167">
          <cell r="A167">
            <v>1.0600890000000001</v>
          </cell>
          <cell r="B167">
            <v>3.5443959999999999</v>
          </cell>
        </row>
        <row r="168">
          <cell r="A168">
            <v>1.0667070000000001</v>
          </cell>
          <cell r="B168">
            <v>3.5511599999999999</v>
          </cell>
        </row>
        <row r="169">
          <cell r="A169">
            <v>1.073331</v>
          </cell>
          <cell r="B169">
            <v>3.5581269999999998</v>
          </cell>
        </row>
        <row r="170">
          <cell r="A170">
            <v>1.0808040000000001</v>
          </cell>
          <cell r="B170">
            <v>3.5660989999999999</v>
          </cell>
        </row>
        <row r="171">
          <cell r="A171">
            <v>1.0876539999999999</v>
          </cell>
          <cell r="B171">
            <v>3.5737610000000002</v>
          </cell>
        </row>
        <row r="172">
          <cell r="A172">
            <v>1.093734</v>
          </cell>
          <cell r="B172">
            <v>3.5809760000000002</v>
          </cell>
        </row>
        <row r="173">
          <cell r="A173">
            <v>1.0991109999999999</v>
          </cell>
          <cell r="B173">
            <v>3.58758</v>
          </cell>
        </row>
        <row r="174">
          <cell r="A174">
            <v>1.103518</v>
          </cell>
          <cell r="B174">
            <v>3.5932529999999998</v>
          </cell>
        </row>
        <row r="175">
          <cell r="A175">
            <v>1.1069100000000001</v>
          </cell>
          <cell r="B175">
            <v>3.5980919999999998</v>
          </cell>
        </row>
        <row r="176">
          <cell r="A176">
            <v>1.109388</v>
          </cell>
          <cell r="B176">
            <v>3.6021000000000001</v>
          </cell>
        </row>
        <row r="177">
          <cell r="A177">
            <v>1.1111169999999999</v>
          </cell>
          <cell r="B177">
            <v>3.6054550000000001</v>
          </cell>
        </row>
        <row r="178">
          <cell r="A178">
            <v>1.111999</v>
          </cell>
          <cell r="B178">
            <v>3.607612</v>
          </cell>
        </row>
        <row r="179">
          <cell r="A179">
            <v>1.1119829999999999</v>
          </cell>
          <cell r="B179">
            <v>3.6082179999999999</v>
          </cell>
        </row>
        <row r="180">
          <cell r="A180">
            <v>1.1115029999999999</v>
          </cell>
          <cell r="B180">
            <v>3.6081490000000001</v>
          </cell>
        </row>
        <row r="181">
          <cell r="A181">
            <v>1.1108849999999999</v>
          </cell>
          <cell r="B181">
            <v>3.6077810000000001</v>
          </cell>
        </row>
        <row r="182">
          <cell r="A182">
            <v>1.110339</v>
          </cell>
          <cell r="B182">
            <v>3.6072099999999998</v>
          </cell>
        </row>
        <row r="183">
          <cell r="A183">
            <v>1.1099589999999999</v>
          </cell>
          <cell r="B183">
            <v>3.6066400000000001</v>
          </cell>
        </row>
        <row r="184">
          <cell r="A184">
            <v>1.1101760000000001</v>
          </cell>
          <cell r="B184">
            <v>3.6064630000000002</v>
          </cell>
        </row>
        <row r="185">
          <cell r="A185">
            <v>1.1110739999999999</v>
          </cell>
          <cell r="B185">
            <v>3.6067459999999998</v>
          </cell>
        </row>
        <row r="186">
          <cell r="A186">
            <v>1.1128070000000001</v>
          </cell>
          <cell r="B186">
            <v>3.6076860000000002</v>
          </cell>
        </row>
        <row r="187">
          <cell r="A187">
            <v>1.1153759999999999</v>
          </cell>
          <cell r="B187">
            <v>3.6093030000000002</v>
          </cell>
        </row>
        <row r="188">
          <cell r="A188">
            <v>1.1190659999999999</v>
          </cell>
          <cell r="B188">
            <v>3.6123690000000002</v>
          </cell>
        </row>
        <row r="189">
          <cell r="A189">
            <v>1.1238239999999999</v>
          </cell>
          <cell r="B189">
            <v>3.6170779999999998</v>
          </cell>
        </row>
        <row r="190">
          <cell r="A190">
            <v>1.128978</v>
          </cell>
          <cell r="B190">
            <v>3.6224989999999999</v>
          </cell>
        </row>
        <row r="191">
          <cell r="A191">
            <v>1.1345719999999999</v>
          </cell>
          <cell r="B191">
            <v>3.628765</v>
          </cell>
        </row>
        <row r="192">
          <cell r="A192">
            <v>1.13872</v>
          </cell>
          <cell r="B192">
            <v>3.634096</v>
          </cell>
        </row>
        <row r="193">
          <cell r="A193">
            <v>1.141864</v>
          </cell>
          <cell r="B193">
            <v>3.6386280000000002</v>
          </cell>
        </row>
        <row r="194">
          <cell r="A194">
            <v>1.1439550000000001</v>
          </cell>
          <cell r="B194">
            <v>3.6421049999999999</v>
          </cell>
        </row>
        <row r="195">
          <cell r="A195">
            <v>1.1449990000000001</v>
          </cell>
          <cell r="B195">
            <v>3.644501</v>
          </cell>
        </row>
        <row r="196">
          <cell r="A196">
            <v>1.144733</v>
          </cell>
          <cell r="B196">
            <v>3.6455929999999999</v>
          </cell>
        </row>
        <row r="197">
          <cell r="A197">
            <v>1.1430199999999999</v>
          </cell>
          <cell r="B197">
            <v>3.6452789999999999</v>
          </cell>
        </row>
        <row r="198">
          <cell r="A198">
            <v>1.1396850000000001</v>
          </cell>
          <cell r="B198">
            <v>3.64331</v>
          </cell>
        </row>
        <row r="199">
          <cell r="A199">
            <v>1.135135</v>
          </cell>
          <cell r="B199">
            <v>3.6399270000000001</v>
          </cell>
        </row>
        <row r="200">
          <cell r="A200">
            <v>1.12957</v>
          </cell>
          <cell r="B200">
            <v>3.6350530000000001</v>
          </cell>
        </row>
        <row r="201">
          <cell r="A201">
            <v>1.123019</v>
          </cell>
          <cell r="B201">
            <v>3.6285959999999999</v>
          </cell>
        </row>
        <row r="202">
          <cell r="A202">
            <v>1.1183479999999999</v>
          </cell>
          <cell r="B202">
            <v>3.6233460000000002</v>
          </cell>
        </row>
        <row r="203">
          <cell r="A203">
            <v>1.1143719999999999</v>
          </cell>
          <cell r="B203">
            <v>3.61863</v>
          </cell>
        </row>
        <row r="204">
          <cell r="A204">
            <v>1.1117220000000001</v>
          </cell>
          <cell r="B204">
            <v>3.6152280000000001</v>
          </cell>
        </row>
        <row r="205">
          <cell r="A205">
            <v>1.1105480000000001</v>
          </cell>
          <cell r="B205">
            <v>3.6133099999999998</v>
          </cell>
        </row>
        <row r="206">
          <cell r="A206">
            <v>1.1111759999999999</v>
          </cell>
          <cell r="B206">
            <v>3.613286</v>
          </cell>
        </row>
        <row r="207">
          <cell r="A207">
            <v>1.114349</v>
          </cell>
          <cell r="B207">
            <v>3.6157110000000001</v>
          </cell>
        </row>
        <row r="208">
          <cell r="A208">
            <v>1.1173729999999999</v>
          </cell>
          <cell r="B208">
            <v>3.6185170000000002</v>
          </cell>
        </row>
        <row r="209">
          <cell r="A209">
            <v>1.1196360000000001</v>
          </cell>
          <cell r="B209">
            <v>3.62114</v>
          </cell>
        </row>
        <row r="210">
          <cell r="A210">
            <v>1.1209100000000001</v>
          </cell>
          <cell r="B210">
            <v>3.6232150000000001</v>
          </cell>
        </row>
        <row r="211">
          <cell r="A211">
            <v>1.1202840000000001</v>
          </cell>
          <cell r="B211">
            <v>3.624647</v>
          </cell>
        </row>
        <row r="212">
          <cell r="A212">
            <v>1.1172439999999999</v>
          </cell>
          <cell r="B212">
            <v>3.6245639999999999</v>
          </cell>
        </row>
        <row r="213">
          <cell r="A213">
            <v>1.112374</v>
          </cell>
          <cell r="B213">
            <v>3.623567</v>
          </cell>
        </row>
        <row r="214">
          <cell r="A214">
            <v>1.10703</v>
          </cell>
          <cell r="B214">
            <v>3.6221329999999998</v>
          </cell>
        </row>
        <row r="215">
          <cell r="A215">
            <v>1.1006309999999999</v>
          </cell>
          <cell r="B215">
            <v>3.6197180000000002</v>
          </cell>
        </row>
        <row r="216">
          <cell r="A216">
            <v>1.0894459999999999</v>
          </cell>
          <cell r="B216">
            <v>3.6141049999999999</v>
          </cell>
        </row>
        <row r="217">
          <cell r="A217">
            <v>1.0733779999999999</v>
          </cell>
          <cell r="B217">
            <v>3.6055190000000001</v>
          </cell>
        </row>
        <row r="218">
          <cell r="A218">
            <v>1.057466</v>
          </cell>
          <cell r="B218">
            <v>3.5964610000000001</v>
          </cell>
        </row>
        <row r="219">
          <cell r="A219">
            <v>1.042265</v>
          </cell>
          <cell r="B219">
            <v>3.5873729999999999</v>
          </cell>
        </row>
        <row r="220">
          <cell r="A220">
            <v>1.0279830000000001</v>
          </cell>
          <cell r="B220">
            <v>3.578646</v>
          </cell>
        </row>
        <row r="221">
          <cell r="A221">
            <v>1.0156890000000001</v>
          </cell>
          <cell r="B221">
            <v>3.5706060000000002</v>
          </cell>
        </row>
        <row r="222">
          <cell r="A222">
            <v>1.0051969999999999</v>
          </cell>
          <cell r="B222">
            <v>3.5633140000000001</v>
          </cell>
        </row>
        <row r="223">
          <cell r="A223">
            <v>0.99667899999999998</v>
          </cell>
          <cell r="B223">
            <v>3.5564879999999999</v>
          </cell>
        </row>
        <row r="224">
          <cell r="A224">
            <v>0.98801899999999998</v>
          </cell>
          <cell r="B224">
            <v>3.5489959999999998</v>
          </cell>
        </row>
        <row r="225">
          <cell r="A225">
            <v>0.97912999999999994</v>
          </cell>
          <cell r="B225">
            <v>3.5410149999999998</v>
          </cell>
        </row>
        <row r="226">
          <cell r="A226">
            <v>0.97342099999999998</v>
          </cell>
          <cell r="B226">
            <v>3.5343209999999998</v>
          </cell>
        </row>
        <row r="227">
          <cell r="A227">
            <v>0.97015799999999996</v>
          </cell>
          <cell r="B227">
            <v>3.5279950000000002</v>
          </cell>
        </row>
        <row r="228">
          <cell r="A228">
            <v>0.96791899999999997</v>
          </cell>
          <cell r="B228">
            <v>3.5223789999999999</v>
          </cell>
        </row>
        <row r="229">
          <cell r="A229">
            <v>0.96668600000000005</v>
          </cell>
          <cell r="B229">
            <v>3.517754</v>
          </cell>
        </row>
        <row r="230">
          <cell r="A230">
            <v>0.96624500000000002</v>
          </cell>
          <cell r="B230">
            <v>3.5140060000000002</v>
          </cell>
        </row>
        <row r="231">
          <cell r="A231">
            <v>0.96648299999999998</v>
          </cell>
          <cell r="B231">
            <v>3.510942</v>
          </cell>
        </row>
        <row r="232">
          <cell r="A232">
            <v>0.96701499999999996</v>
          </cell>
          <cell r="B232">
            <v>3.508375</v>
          </cell>
        </row>
        <row r="233">
          <cell r="A233">
            <v>0.96774899999999997</v>
          </cell>
          <cell r="B233">
            <v>3.5064570000000002</v>
          </cell>
        </row>
        <row r="234">
          <cell r="A234">
            <v>0.96869300000000003</v>
          </cell>
          <cell r="B234">
            <v>3.5051429999999999</v>
          </cell>
        </row>
        <row r="235">
          <cell r="A235">
            <v>0.97031199999999995</v>
          </cell>
          <cell r="B235">
            <v>3.5045099999999998</v>
          </cell>
        </row>
        <row r="236">
          <cell r="A236">
            <v>0.97265699999999999</v>
          </cell>
          <cell r="B236">
            <v>3.504651</v>
          </cell>
        </row>
        <row r="237">
          <cell r="A237">
            <v>0.97586700000000004</v>
          </cell>
          <cell r="B237">
            <v>3.5056099999999999</v>
          </cell>
        </row>
        <row r="238">
          <cell r="A238">
            <v>0.97940199999999999</v>
          </cell>
          <cell r="B238">
            <v>3.5069710000000001</v>
          </cell>
        </row>
        <row r="239">
          <cell r="A239">
            <v>0.98312200000000005</v>
          </cell>
          <cell r="B239">
            <v>3.508553</v>
          </cell>
        </row>
        <row r="240">
          <cell r="A240">
            <v>0.98731999999999998</v>
          </cell>
          <cell r="B240">
            <v>3.5105200000000001</v>
          </cell>
        </row>
        <row r="241">
          <cell r="A241">
            <v>0.99218099999999998</v>
          </cell>
          <cell r="B241">
            <v>3.5130340000000002</v>
          </cell>
        </row>
        <row r="242">
          <cell r="A242">
            <v>0.998139</v>
          </cell>
          <cell r="B242">
            <v>3.5163609999999998</v>
          </cell>
        </row>
        <row r="243">
          <cell r="A243">
            <v>1.005315</v>
          </cell>
          <cell r="B243">
            <v>3.5206040000000001</v>
          </cell>
        </row>
        <row r="244">
          <cell r="A244">
            <v>1.013744</v>
          </cell>
          <cell r="B244">
            <v>3.526011</v>
          </cell>
        </row>
        <row r="245">
          <cell r="A245">
            <v>1.023644</v>
          </cell>
          <cell r="B245">
            <v>3.5327820000000001</v>
          </cell>
        </row>
        <row r="246">
          <cell r="A246">
            <v>1.0351379999999999</v>
          </cell>
          <cell r="B246">
            <v>3.5410710000000001</v>
          </cell>
        </row>
        <row r="247">
          <cell r="A247">
            <v>1.0481400000000001</v>
          </cell>
          <cell r="B247">
            <v>3.550907</v>
          </cell>
        </row>
        <row r="248">
          <cell r="A248">
            <v>1.0629409999999999</v>
          </cell>
          <cell r="B248">
            <v>3.5620690000000002</v>
          </cell>
        </row>
        <row r="249">
          <cell r="A249">
            <v>1.07795</v>
          </cell>
          <cell r="B249">
            <v>3.5738249999999998</v>
          </cell>
        </row>
        <row r="250">
          <cell r="A250">
            <v>1.0921080000000001</v>
          </cell>
          <cell r="B250">
            <v>3.5852970000000002</v>
          </cell>
        </row>
        <row r="251">
          <cell r="A251">
            <v>1.1045309999999999</v>
          </cell>
          <cell r="B251">
            <v>3.5955490000000001</v>
          </cell>
        </row>
        <row r="252">
          <cell r="A252">
            <v>1.1153679999999999</v>
          </cell>
          <cell r="B252">
            <v>3.604905</v>
          </cell>
        </row>
        <row r="253">
          <cell r="A253">
            <v>1.1243909999999999</v>
          </cell>
          <cell r="B253">
            <v>3.6132550000000001</v>
          </cell>
        </row>
        <row r="254">
          <cell r="A254">
            <v>1.1316079999999999</v>
          </cell>
          <cell r="B254">
            <v>3.6201340000000002</v>
          </cell>
        </row>
        <row r="255">
          <cell r="A255">
            <v>1.136987</v>
          </cell>
          <cell r="B255">
            <v>3.625445</v>
          </cell>
        </row>
        <row r="256">
          <cell r="A256">
            <v>1.1403239999999999</v>
          </cell>
          <cell r="B256">
            <v>3.6290749999999998</v>
          </cell>
        </row>
        <row r="257">
          <cell r="A257">
            <v>1.141192</v>
          </cell>
          <cell r="B257">
            <v>3.6304989999999999</v>
          </cell>
        </row>
        <row r="258">
          <cell r="A258">
            <v>1.1390439999999999</v>
          </cell>
          <cell r="B258">
            <v>3.6296569999999999</v>
          </cell>
        </row>
        <row r="259">
          <cell r="A259">
            <v>1.1354150000000001</v>
          </cell>
          <cell r="B259">
            <v>3.627087</v>
          </cell>
        </row>
        <row r="260">
          <cell r="A260">
            <v>1.1311370000000001</v>
          </cell>
          <cell r="B260">
            <v>3.6237309999999998</v>
          </cell>
        </row>
        <row r="261">
          <cell r="A261">
            <v>1.1267339999999999</v>
          </cell>
          <cell r="B261">
            <v>3.6202779999999999</v>
          </cell>
        </row>
        <row r="262">
          <cell r="A262">
            <v>1.1218109999999999</v>
          </cell>
          <cell r="B262">
            <v>3.616225</v>
          </cell>
        </row>
        <row r="263">
          <cell r="A263">
            <v>1.116636</v>
          </cell>
          <cell r="B263">
            <v>3.611742</v>
          </cell>
        </row>
        <row r="264">
          <cell r="A264">
            <v>1.111394</v>
          </cell>
          <cell r="B264">
            <v>3.6071819999999999</v>
          </cell>
        </row>
        <row r="265">
          <cell r="A265">
            <v>1.106069</v>
          </cell>
          <cell r="B265">
            <v>3.6026050000000001</v>
          </cell>
        </row>
        <row r="266">
          <cell r="A266">
            <v>1.1007439999999999</v>
          </cell>
          <cell r="B266">
            <v>3.598071</v>
          </cell>
        </row>
        <row r="267">
          <cell r="A267">
            <v>1.096808</v>
          </cell>
          <cell r="B267">
            <v>3.5950090000000001</v>
          </cell>
        </row>
        <row r="268">
          <cell r="A268">
            <v>1.092905</v>
          </cell>
          <cell r="B268">
            <v>3.592209</v>
          </cell>
        </row>
        <row r="269">
          <cell r="A269">
            <v>1.0892250000000001</v>
          </cell>
          <cell r="B269">
            <v>3.5897790000000001</v>
          </cell>
        </row>
        <row r="270">
          <cell r="A270">
            <v>1.08605</v>
          </cell>
          <cell r="B270">
            <v>3.587755</v>
          </cell>
        </row>
        <row r="271">
          <cell r="A271">
            <v>1.083817</v>
          </cell>
          <cell r="B271">
            <v>3.5864639999999999</v>
          </cell>
        </row>
        <row r="272">
          <cell r="A272">
            <v>1.0826309999999999</v>
          </cell>
          <cell r="B272">
            <v>3.5860300000000001</v>
          </cell>
        </row>
        <row r="273">
          <cell r="A273">
            <v>1.08216</v>
          </cell>
          <cell r="B273">
            <v>3.5860660000000002</v>
          </cell>
        </row>
        <row r="274">
          <cell r="A274">
            <v>1.0823240000000001</v>
          </cell>
          <cell r="B274">
            <v>3.586557</v>
          </cell>
        </row>
        <row r="275">
          <cell r="A275">
            <v>1.083083</v>
          </cell>
          <cell r="B275">
            <v>3.587539</v>
          </cell>
        </row>
        <row r="276">
          <cell r="A276">
            <v>1.0844339999999999</v>
          </cell>
          <cell r="B276">
            <v>3.5889410000000002</v>
          </cell>
        </row>
        <row r="277">
          <cell r="A277">
            <v>1.0846579999999999</v>
          </cell>
          <cell r="B277">
            <v>3.5892279999999999</v>
          </cell>
        </row>
        <row r="278">
          <cell r="A278">
            <v>1.085707</v>
          </cell>
          <cell r="B278">
            <v>3.5901239999999999</v>
          </cell>
        </row>
        <row r="279">
          <cell r="A279">
            <v>1.087189</v>
          </cell>
          <cell r="B279">
            <v>3.5913879999999998</v>
          </cell>
        </row>
        <row r="280">
          <cell r="A280">
            <v>1.088792</v>
          </cell>
          <cell r="B280">
            <v>3.5927509999999998</v>
          </cell>
        </row>
      </sheetData>
      <sheetData sheetId="2">
        <row r="2">
          <cell r="A2">
            <v>0.13187499999999999</v>
          </cell>
          <cell r="B2">
            <v>0.31928499999999999</v>
          </cell>
        </row>
        <row r="3">
          <cell r="A3">
            <v>0.26397999999999999</v>
          </cell>
          <cell r="B3">
            <v>0.643231</v>
          </cell>
        </row>
        <row r="4">
          <cell r="A4">
            <v>0.39626600000000001</v>
          </cell>
          <cell r="B4">
            <v>0.96926199999999996</v>
          </cell>
        </row>
        <row r="5">
          <cell r="A5">
            <v>0.52890599999999999</v>
          </cell>
          <cell r="B5">
            <v>1.2979160000000001</v>
          </cell>
        </row>
        <row r="6">
          <cell r="A6">
            <v>0.66188100000000005</v>
          </cell>
          <cell r="B6">
            <v>1.6285529999999999</v>
          </cell>
        </row>
        <row r="7">
          <cell r="A7">
            <v>0.79503999999999997</v>
          </cell>
          <cell r="B7">
            <v>1.960469</v>
          </cell>
        </row>
        <row r="8">
          <cell r="A8">
            <v>0.92811299999999997</v>
          </cell>
          <cell r="B8">
            <v>2.2921849999999999</v>
          </cell>
        </row>
        <row r="9">
          <cell r="A9">
            <v>1.0609999999999999</v>
          </cell>
          <cell r="B9">
            <v>2.6231770000000001</v>
          </cell>
        </row>
        <row r="10">
          <cell r="A10">
            <v>1.1937869999999999</v>
          </cell>
          <cell r="B10">
            <v>2.9533550000000002</v>
          </cell>
        </row>
        <row r="11">
          <cell r="A11">
            <v>1.3265420000000001</v>
          </cell>
          <cell r="B11">
            <v>3.2832680000000001</v>
          </cell>
        </row>
        <row r="12">
          <cell r="A12">
            <v>1.3273489999999999</v>
          </cell>
          <cell r="B12">
            <v>3.2935680000000001</v>
          </cell>
        </row>
        <row r="13">
          <cell r="A13">
            <v>1.327906</v>
          </cell>
          <cell r="B13">
            <v>3.2994530000000002</v>
          </cell>
        </row>
        <row r="14">
          <cell r="A14">
            <v>1.328274</v>
          </cell>
          <cell r="B14">
            <v>3.3028689999999998</v>
          </cell>
        </row>
        <row r="15">
          <cell r="A15">
            <v>1.328322</v>
          </cell>
          <cell r="B15">
            <v>3.3030339999999998</v>
          </cell>
        </row>
        <row r="16">
          <cell r="A16">
            <v>1.3281339999999999</v>
          </cell>
          <cell r="B16">
            <v>3.3006470000000001</v>
          </cell>
        </row>
        <row r="17">
          <cell r="A17">
            <v>1.3277669999999999</v>
          </cell>
          <cell r="B17">
            <v>3.2962289999999999</v>
          </cell>
        </row>
        <row r="18">
          <cell r="A18">
            <v>1.32741</v>
          </cell>
          <cell r="B18">
            <v>3.2910810000000001</v>
          </cell>
        </row>
        <row r="19">
          <cell r="A19">
            <v>1.3271489999999999</v>
          </cell>
          <cell r="B19">
            <v>3.2857050000000001</v>
          </cell>
        </row>
        <row r="20">
          <cell r="A20">
            <v>1.3269930000000001</v>
          </cell>
          <cell r="B20">
            <v>3.2806630000000001</v>
          </cell>
        </row>
        <row r="21">
          <cell r="A21">
            <v>1.326916</v>
          </cell>
          <cell r="B21">
            <v>3.2757429999999998</v>
          </cell>
        </row>
        <row r="22">
          <cell r="A22">
            <v>1.326991</v>
          </cell>
          <cell r="B22">
            <v>3.2713030000000001</v>
          </cell>
        </row>
        <row r="23">
          <cell r="A23">
            <v>1.3271250000000001</v>
          </cell>
          <cell r="B23">
            <v>3.2665459999999999</v>
          </cell>
        </row>
        <row r="24">
          <cell r="A24">
            <v>1.3273269999999999</v>
          </cell>
          <cell r="B24">
            <v>3.2620119999999999</v>
          </cell>
        </row>
        <row r="25">
          <cell r="A25">
            <v>1.3275570000000001</v>
          </cell>
          <cell r="B25">
            <v>3.2578710000000002</v>
          </cell>
        </row>
        <row r="26">
          <cell r="A26">
            <v>1.3278000000000001</v>
          </cell>
          <cell r="B26">
            <v>3.2544409999999999</v>
          </cell>
        </row>
        <row r="27">
          <cell r="A27">
            <v>1.328187</v>
          </cell>
          <cell r="B27">
            <v>3.2523170000000001</v>
          </cell>
        </row>
        <row r="28">
          <cell r="A28">
            <v>1.3288120000000001</v>
          </cell>
          <cell r="B28">
            <v>3.2520470000000001</v>
          </cell>
        </row>
        <row r="29">
          <cell r="A29">
            <v>1.3296380000000001</v>
          </cell>
          <cell r="B29">
            <v>3.2536879999999999</v>
          </cell>
        </row>
        <row r="30">
          <cell r="A30">
            <v>1.330554</v>
          </cell>
          <cell r="B30">
            <v>3.256688</v>
          </cell>
        </row>
        <row r="31">
          <cell r="A31">
            <v>1.3314980000000001</v>
          </cell>
          <cell r="B31">
            <v>3.2607370000000002</v>
          </cell>
        </row>
        <row r="32">
          <cell r="A32">
            <v>1.332311</v>
          </cell>
          <cell r="B32">
            <v>3.265158</v>
          </cell>
        </row>
        <row r="33">
          <cell r="A33">
            <v>1.3328819999999999</v>
          </cell>
          <cell r="B33">
            <v>3.2695720000000001</v>
          </cell>
        </row>
        <row r="34">
          <cell r="A34">
            <v>1.3331759999999999</v>
          </cell>
          <cell r="B34">
            <v>3.2742619999999998</v>
          </cell>
        </row>
        <row r="35">
          <cell r="A35">
            <v>1.3332310000000001</v>
          </cell>
          <cell r="B35">
            <v>3.2795869999999998</v>
          </cell>
        </row>
        <row r="36">
          <cell r="A36">
            <v>1.332989</v>
          </cell>
          <cell r="B36">
            <v>3.2851880000000002</v>
          </cell>
        </row>
        <row r="37">
          <cell r="A37">
            <v>1.3325389999999999</v>
          </cell>
          <cell r="B37">
            <v>3.2907199999999999</v>
          </cell>
        </row>
        <row r="38">
          <cell r="A38">
            <v>1.3318859999999999</v>
          </cell>
          <cell r="B38">
            <v>3.2955610000000002</v>
          </cell>
        </row>
        <row r="39">
          <cell r="A39">
            <v>1.3311839999999999</v>
          </cell>
          <cell r="B39">
            <v>3.299658</v>
          </cell>
        </row>
        <row r="40">
          <cell r="A40">
            <v>1.330454</v>
          </cell>
          <cell r="B40">
            <v>3.3029790000000001</v>
          </cell>
        </row>
        <row r="41">
          <cell r="A41">
            <v>1.3296520000000001</v>
          </cell>
          <cell r="B41">
            <v>3.3052410000000001</v>
          </cell>
        </row>
        <row r="42">
          <cell r="A42">
            <v>1.3289709999999999</v>
          </cell>
          <cell r="B42">
            <v>3.3065739999999999</v>
          </cell>
        </row>
        <row r="43">
          <cell r="A43">
            <v>1.328541</v>
          </cell>
          <cell r="B43">
            <v>3.307655</v>
          </cell>
        </row>
        <row r="44">
          <cell r="A44">
            <v>1.32836</v>
          </cell>
          <cell r="B44">
            <v>3.3082449999999999</v>
          </cell>
        </row>
        <row r="45">
          <cell r="A45">
            <v>1.328365</v>
          </cell>
          <cell r="B45">
            <v>3.3080370000000001</v>
          </cell>
        </row>
        <row r="46">
          <cell r="A46">
            <v>1.328586</v>
          </cell>
          <cell r="B46">
            <v>3.3070200000000001</v>
          </cell>
        </row>
        <row r="47">
          <cell r="A47">
            <v>1.3288869999999999</v>
          </cell>
          <cell r="B47">
            <v>3.3050959999999998</v>
          </cell>
        </row>
        <row r="48">
          <cell r="A48">
            <v>1.3292919999999999</v>
          </cell>
          <cell r="B48">
            <v>3.3026080000000002</v>
          </cell>
        </row>
        <row r="49">
          <cell r="A49">
            <v>1.329693</v>
          </cell>
          <cell r="B49">
            <v>3.2995670000000001</v>
          </cell>
        </row>
        <row r="50">
          <cell r="A50">
            <v>1.3301799999999999</v>
          </cell>
          <cell r="B50">
            <v>3.2962859999999998</v>
          </cell>
        </row>
        <row r="51">
          <cell r="A51">
            <v>1.330865</v>
          </cell>
          <cell r="B51">
            <v>3.2930100000000002</v>
          </cell>
        </row>
        <row r="52">
          <cell r="A52">
            <v>1.3335790000000001</v>
          </cell>
          <cell r="B52">
            <v>3.2901910000000001</v>
          </cell>
        </row>
        <row r="53">
          <cell r="A53">
            <v>1.3390029999999999</v>
          </cell>
          <cell r="B53">
            <v>3.2877299999999998</v>
          </cell>
        </row>
        <row r="54">
          <cell r="A54">
            <v>1.3469500000000001</v>
          </cell>
          <cell r="B54">
            <v>3.2855509999999999</v>
          </cell>
        </row>
        <row r="55">
          <cell r="A55">
            <v>1.35747</v>
          </cell>
          <cell r="B55">
            <v>3.284176</v>
          </cell>
        </row>
        <row r="56">
          <cell r="A56">
            <v>1.3701190000000001</v>
          </cell>
          <cell r="B56">
            <v>3.2834569999999998</v>
          </cell>
        </row>
        <row r="57">
          <cell r="A57">
            <v>1.385378</v>
          </cell>
          <cell r="B57">
            <v>3.2840739999999999</v>
          </cell>
        </row>
        <row r="58">
          <cell r="A58">
            <v>1.4032880000000001</v>
          </cell>
          <cell r="B58">
            <v>3.2860749999999999</v>
          </cell>
        </row>
        <row r="59">
          <cell r="A59">
            <v>1.423521</v>
          </cell>
          <cell r="B59">
            <v>3.2891810000000001</v>
          </cell>
        </row>
        <row r="60">
          <cell r="A60">
            <v>1.442863</v>
          </cell>
          <cell r="B60">
            <v>3.294673</v>
          </cell>
        </row>
        <row r="61">
          <cell r="A61">
            <v>1.4611879999999999</v>
          </cell>
          <cell r="B61">
            <v>3.3017650000000001</v>
          </cell>
        </row>
        <row r="62">
          <cell r="A62">
            <v>1.47723</v>
          </cell>
          <cell r="B62">
            <v>3.310953</v>
          </cell>
        </row>
        <row r="63">
          <cell r="A63">
            <v>1.4907410000000001</v>
          </cell>
          <cell r="B63">
            <v>3.3229310000000001</v>
          </cell>
        </row>
        <row r="64">
          <cell r="A64">
            <v>1.502278</v>
          </cell>
          <cell r="B64">
            <v>3.3384450000000001</v>
          </cell>
        </row>
        <row r="65">
          <cell r="A65">
            <v>1.5119830000000001</v>
          </cell>
          <cell r="B65">
            <v>3.3584489999999998</v>
          </cell>
        </row>
        <row r="66">
          <cell r="A66">
            <v>1.5201830000000001</v>
          </cell>
          <cell r="B66">
            <v>3.382339</v>
          </cell>
        </row>
        <row r="67">
          <cell r="A67">
            <v>1.52626</v>
          </cell>
          <cell r="B67">
            <v>3.41011</v>
          </cell>
        </row>
        <row r="68">
          <cell r="A68">
            <v>1.529884</v>
          </cell>
          <cell r="B68">
            <v>3.4426519999999998</v>
          </cell>
        </row>
        <row r="69">
          <cell r="A69">
            <v>1.530993</v>
          </cell>
          <cell r="B69">
            <v>3.480283</v>
          </cell>
        </row>
        <row r="70">
          <cell r="A70">
            <v>1.5328740000000001</v>
          </cell>
          <cell r="B70">
            <v>3.5211489999999999</v>
          </cell>
        </row>
        <row r="71">
          <cell r="A71">
            <v>1.5357730000000001</v>
          </cell>
          <cell r="B71">
            <v>3.5641240000000001</v>
          </cell>
        </row>
        <row r="72">
          <cell r="A72">
            <v>1.538732</v>
          </cell>
          <cell r="B72">
            <v>3.6075339999999998</v>
          </cell>
        </row>
        <row r="73">
          <cell r="A73">
            <v>1.5410790000000001</v>
          </cell>
          <cell r="B73">
            <v>3.6503610000000002</v>
          </cell>
        </row>
        <row r="74">
          <cell r="A74">
            <v>1.5423659999999999</v>
          </cell>
          <cell r="B74">
            <v>3.6917520000000001</v>
          </cell>
        </row>
        <row r="75">
          <cell r="A75">
            <v>1.542899</v>
          </cell>
          <cell r="B75">
            <v>3.725479</v>
          </cell>
        </row>
        <row r="76">
          <cell r="A76">
            <v>1.5427139999999999</v>
          </cell>
          <cell r="B76">
            <v>3.752402</v>
          </cell>
        </row>
        <row r="77">
          <cell r="A77">
            <v>1.5418780000000001</v>
          </cell>
          <cell r="B77">
            <v>3.7716970000000001</v>
          </cell>
        </row>
        <row r="78">
          <cell r="A78">
            <v>1.5405690000000001</v>
          </cell>
          <cell r="B78">
            <v>3.7821609999999999</v>
          </cell>
        </row>
        <row r="79">
          <cell r="A79">
            <v>1.539207</v>
          </cell>
          <cell r="B79">
            <v>3.7835390000000002</v>
          </cell>
        </row>
        <row r="80">
          <cell r="A80">
            <v>1.537555</v>
          </cell>
          <cell r="B80">
            <v>3.775709</v>
          </cell>
        </row>
        <row r="81">
          <cell r="A81">
            <v>1.5347850000000001</v>
          </cell>
          <cell r="B81">
            <v>3.762683</v>
          </cell>
        </row>
        <row r="82">
          <cell r="A82">
            <v>1.5318149999999999</v>
          </cell>
          <cell r="B82">
            <v>3.7425540000000002</v>
          </cell>
        </row>
        <row r="83">
          <cell r="A83">
            <v>1.5284800000000001</v>
          </cell>
          <cell r="B83">
            <v>3.7187429999999999</v>
          </cell>
        </row>
        <row r="84">
          <cell r="A84">
            <v>1.524796</v>
          </cell>
          <cell r="B84">
            <v>3.6918009999999999</v>
          </cell>
        </row>
        <row r="85">
          <cell r="A85">
            <v>1.5204690000000001</v>
          </cell>
          <cell r="B85">
            <v>3.6669849999999999</v>
          </cell>
        </row>
        <row r="86">
          <cell r="A86">
            <v>1.5155430000000001</v>
          </cell>
          <cell r="B86">
            <v>3.6443490000000001</v>
          </cell>
        </row>
        <row r="87">
          <cell r="A87">
            <v>1.5100880000000001</v>
          </cell>
          <cell r="B87">
            <v>3.6240679999999998</v>
          </cell>
        </row>
        <row r="88">
          <cell r="A88">
            <v>1.5040500000000001</v>
          </cell>
          <cell r="B88">
            <v>3.6066940000000001</v>
          </cell>
        </row>
        <row r="89">
          <cell r="A89">
            <v>1.497593</v>
          </cell>
          <cell r="B89">
            <v>3.5901779999999999</v>
          </cell>
        </row>
        <row r="90">
          <cell r="A90">
            <v>1.491285</v>
          </cell>
          <cell r="B90">
            <v>3.5748039999999999</v>
          </cell>
        </row>
        <row r="91">
          <cell r="A91">
            <v>1.48648</v>
          </cell>
          <cell r="B91">
            <v>3.5589979999999999</v>
          </cell>
        </row>
        <row r="92">
          <cell r="A92">
            <v>1.4828440000000001</v>
          </cell>
          <cell r="B92">
            <v>3.5460430000000001</v>
          </cell>
        </row>
        <row r="93">
          <cell r="A93">
            <v>1.48017</v>
          </cell>
          <cell r="B93">
            <v>3.532432</v>
          </cell>
        </row>
        <row r="94">
          <cell r="A94">
            <v>1.4785550000000001</v>
          </cell>
          <cell r="B94">
            <v>3.517665</v>
          </cell>
        </row>
        <row r="95">
          <cell r="A95">
            <v>1.477881</v>
          </cell>
          <cell r="B95">
            <v>3.501503</v>
          </cell>
        </row>
        <row r="96">
          <cell r="A96">
            <v>1.4782729999999999</v>
          </cell>
          <cell r="B96">
            <v>3.4839690000000001</v>
          </cell>
        </row>
        <row r="97">
          <cell r="A97">
            <v>1.4798169999999999</v>
          </cell>
          <cell r="B97">
            <v>3.4654319999999998</v>
          </cell>
        </row>
        <row r="98">
          <cell r="A98">
            <v>1.482259</v>
          </cell>
          <cell r="B98">
            <v>3.4447380000000001</v>
          </cell>
        </row>
        <row r="99">
          <cell r="A99">
            <v>1.485195</v>
          </cell>
          <cell r="B99">
            <v>3.424134</v>
          </cell>
        </row>
        <row r="100">
          <cell r="A100">
            <v>1.48813</v>
          </cell>
          <cell r="B100">
            <v>3.4040219999999999</v>
          </cell>
        </row>
        <row r="101">
          <cell r="A101">
            <v>1.4902899999999999</v>
          </cell>
          <cell r="B101">
            <v>3.3834430000000002</v>
          </cell>
        </row>
        <row r="102">
          <cell r="A102">
            <v>1.4913650000000001</v>
          </cell>
          <cell r="B102">
            <v>3.3619750000000002</v>
          </cell>
        </row>
        <row r="103">
          <cell r="A103">
            <v>1.4920519999999999</v>
          </cell>
          <cell r="B103">
            <v>3.3405450000000001</v>
          </cell>
        </row>
        <row r="104">
          <cell r="A104">
            <v>1.4922010000000001</v>
          </cell>
          <cell r="B104">
            <v>3.3210229999999998</v>
          </cell>
        </row>
        <row r="105">
          <cell r="A105">
            <v>1.491652</v>
          </cell>
          <cell r="B105">
            <v>3.302711</v>
          </cell>
        </row>
        <row r="106">
          <cell r="A106">
            <v>1.4905109999999999</v>
          </cell>
          <cell r="B106">
            <v>3.2841840000000002</v>
          </cell>
        </row>
        <row r="107">
          <cell r="A107">
            <v>1.488086</v>
          </cell>
          <cell r="B107">
            <v>3.2661829999999998</v>
          </cell>
        </row>
        <row r="108">
          <cell r="A108">
            <v>1.4845900000000001</v>
          </cell>
          <cell r="B108">
            <v>3.2490709999999998</v>
          </cell>
        </row>
        <row r="109">
          <cell r="A109">
            <v>1.479703</v>
          </cell>
          <cell r="B109">
            <v>3.2325979999999999</v>
          </cell>
        </row>
        <row r="110">
          <cell r="A110">
            <v>1.473112</v>
          </cell>
          <cell r="B110">
            <v>3.2173600000000002</v>
          </cell>
        </row>
        <row r="111">
          <cell r="A111">
            <v>1.4651959999999999</v>
          </cell>
          <cell r="B111">
            <v>3.2040090000000001</v>
          </cell>
        </row>
        <row r="112">
          <cell r="A112">
            <v>1.4554530000000001</v>
          </cell>
          <cell r="B112">
            <v>3.1941410000000001</v>
          </cell>
        </row>
        <row r="113">
          <cell r="A113">
            <v>1.4465330000000001</v>
          </cell>
          <cell r="B113">
            <v>3.18425</v>
          </cell>
        </row>
        <row r="114">
          <cell r="A114">
            <v>1.4371370000000001</v>
          </cell>
          <cell r="B114">
            <v>3.1778059999999999</v>
          </cell>
        </row>
        <row r="115">
          <cell r="A115">
            <v>1.429065</v>
          </cell>
          <cell r="B115">
            <v>3.1780200000000001</v>
          </cell>
        </row>
        <row r="116">
          <cell r="A116">
            <v>1.423435</v>
          </cell>
          <cell r="B116">
            <v>3.1805110000000001</v>
          </cell>
        </row>
        <row r="117">
          <cell r="A117">
            <v>1.4198010000000001</v>
          </cell>
          <cell r="B117">
            <v>3.183881</v>
          </cell>
        </row>
        <row r="118">
          <cell r="A118">
            <v>1.418085</v>
          </cell>
          <cell r="B118">
            <v>3.1875819999999999</v>
          </cell>
        </row>
        <row r="119">
          <cell r="A119">
            <v>1.417551</v>
          </cell>
          <cell r="B119">
            <v>3.1931720000000001</v>
          </cell>
        </row>
        <row r="120">
          <cell r="A120">
            <v>1.41855</v>
          </cell>
          <cell r="B120">
            <v>3.199713</v>
          </cell>
        </row>
        <row r="121">
          <cell r="A121">
            <v>1.420806</v>
          </cell>
          <cell r="B121">
            <v>3.2068759999999998</v>
          </cell>
        </row>
        <row r="122">
          <cell r="A122">
            <v>1.4248749999999999</v>
          </cell>
          <cell r="B122">
            <v>3.2133690000000001</v>
          </cell>
        </row>
        <row r="123">
          <cell r="A123">
            <v>1.428051</v>
          </cell>
          <cell r="B123">
            <v>3.222718</v>
          </cell>
        </row>
        <row r="124">
          <cell r="A124">
            <v>1.4317599999999999</v>
          </cell>
          <cell r="B124">
            <v>3.230083</v>
          </cell>
        </row>
        <row r="125">
          <cell r="A125">
            <v>1.4342630000000001</v>
          </cell>
          <cell r="B125">
            <v>3.2324269999999999</v>
          </cell>
        </row>
        <row r="126">
          <cell r="A126">
            <v>1.4342619999999999</v>
          </cell>
          <cell r="B126">
            <v>3.2351740000000002</v>
          </cell>
        </row>
        <row r="127">
          <cell r="A127">
            <v>1.4329730000000001</v>
          </cell>
          <cell r="B127">
            <v>3.2385950000000001</v>
          </cell>
        </row>
        <row r="128">
          <cell r="A128">
            <v>1.4306669999999999</v>
          </cell>
          <cell r="B128">
            <v>3.2438030000000002</v>
          </cell>
        </row>
        <row r="129">
          <cell r="A129">
            <v>1.4286190000000001</v>
          </cell>
          <cell r="B129">
            <v>3.249565</v>
          </cell>
        </row>
        <row r="130">
          <cell r="A130">
            <v>1.4268289999999999</v>
          </cell>
          <cell r="B130">
            <v>3.2562310000000001</v>
          </cell>
        </row>
        <row r="131">
          <cell r="A131">
            <v>1.425044</v>
          </cell>
          <cell r="B131">
            <v>3.2638539999999998</v>
          </cell>
        </row>
        <row r="132">
          <cell r="A132">
            <v>1.423225</v>
          </cell>
          <cell r="B132">
            <v>3.2718859999999999</v>
          </cell>
        </row>
        <row r="133">
          <cell r="A133">
            <v>1.4213849999999999</v>
          </cell>
          <cell r="B133">
            <v>3.2798989999999999</v>
          </cell>
        </row>
        <row r="134">
          <cell r="A134">
            <v>1.419503</v>
          </cell>
          <cell r="B134">
            <v>3.287445</v>
          </cell>
        </row>
        <row r="135">
          <cell r="A135">
            <v>1.417664</v>
          </cell>
          <cell r="B135">
            <v>3.295083</v>
          </cell>
        </row>
        <row r="136">
          <cell r="A136">
            <v>1.4158459999999999</v>
          </cell>
          <cell r="B136">
            <v>3.3031030000000001</v>
          </cell>
        </row>
        <row r="137">
          <cell r="A137">
            <v>1.4138230000000001</v>
          </cell>
          <cell r="B137">
            <v>3.311734</v>
          </cell>
        </row>
        <row r="138">
          <cell r="A138">
            <v>1.4116919999999999</v>
          </cell>
          <cell r="B138">
            <v>3.3210890000000002</v>
          </cell>
        </row>
        <row r="139">
          <cell r="A139">
            <v>1.409537</v>
          </cell>
          <cell r="B139">
            <v>3.331223</v>
          </cell>
        </row>
        <row r="140">
          <cell r="A140">
            <v>1.4073960000000001</v>
          </cell>
          <cell r="B140">
            <v>3.3420359999999998</v>
          </cell>
        </row>
        <row r="141">
          <cell r="A141">
            <v>1.4054850000000001</v>
          </cell>
          <cell r="B141">
            <v>3.3536519999999999</v>
          </cell>
        </row>
        <row r="142">
          <cell r="A142">
            <v>1.4039280000000001</v>
          </cell>
          <cell r="B142">
            <v>3.3664529999999999</v>
          </cell>
        </row>
        <row r="143">
          <cell r="A143">
            <v>1.402631</v>
          </cell>
          <cell r="B143">
            <v>3.380207</v>
          </cell>
        </row>
        <row r="144">
          <cell r="A144">
            <v>1.4015660000000001</v>
          </cell>
          <cell r="B144">
            <v>3.394936</v>
          </cell>
        </row>
        <row r="145">
          <cell r="A145">
            <v>1.400587</v>
          </cell>
          <cell r="B145">
            <v>3.4100609999999998</v>
          </cell>
        </row>
        <row r="146">
          <cell r="A146">
            <v>1.399494</v>
          </cell>
          <cell r="B146">
            <v>3.4249990000000001</v>
          </cell>
        </row>
        <row r="147">
          <cell r="A147">
            <v>1.398315</v>
          </cell>
          <cell r="B147">
            <v>3.4390619999999998</v>
          </cell>
        </row>
        <row r="148">
          <cell r="A148">
            <v>1.3968910000000001</v>
          </cell>
          <cell r="B148">
            <v>3.451705</v>
          </cell>
        </row>
        <row r="149">
          <cell r="A149">
            <v>1.395214</v>
          </cell>
          <cell r="B149">
            <v>3.4630570000000001</v>
          </cell>
        </row>
        <row r="150">
          <cell r="A150">
            <v>1.393278</v>
          </cell>
          <cell r="B150">
            <v>3.472963</v>
          </cell>
        </row>
        <row r="151">
          <cell r="A151">
            <v>1.3911089999999999</v>
          </cell>
          <cell r="B151">
            <v>3.481287</v>
          </cell>
        </row>
        <row r="152">
          <cell r="A152">
            <v>1.388671</v>
          </cell>
          <cell r="B152">
            <v>3.4877910000000001</v>
          </cell>
        </row>
        <row r="153">
          <cell r="A153">
            <v>1.3860920000000001</v>
          </cell>
          <cell r="B153">
            <v>3.492686</v>
          </cell>
        </row>
        <row r="154">
          <cell r="A154">
            <v>1.3834960000000001</v>
          </cell>
          <cell r="B154">
            <v>3.4959829999999998</v>
          </cell>
        </row>
        <row r="155">
          <cell r="A155">
            <v>1.3809899999999999</v>
          </cell>
          <cell r="B155">
            <v>3.4978850000000001</v>
          </cell>
        </row>
        <row r="156">
          <cell r="A156">
            <v>1.3788100000000001</v>
          </cell>
          <cell r="B156">
            <v>3.4988480000000002</v>
          </cell>
        </row>
        <row r="157">
          <cell r="A157">
            <v>1.377051</v>
          </cell>
          <cell r="B157">
            <v>3.4991639999999999</v>
          </cell>
        </row>
        <row r="158">
          <cell r="A158">
            <v>1.3756079999999999</v>
          </cell>
          <cell r="B158">
            <v>3.4988959999999998</v>
          </cell>
        </row>
        <row r="159">
          <cell r="A159">
            <v>1.3743099999999999</v>
          </cell>
          <cell r="B159">
            <v>3.4977839999999998</v>
          </cell>
        </row>
        <row r="160">
          <cell r="A160">
            <v>1.3730199999999999</v>
          </cell>
          <cell r="B160">
            <v>3.4959720000000001</v>
          </cell>
        </row>
        <row r="161">
          <cell r="A161">
            <v>1.3717490000000001</v>
          </cell>
          <cell r="B161">
            <v>3.4932059999999998</v>
          </cell>
        </row>
        <row r="162">
          <cell r="A162">
            <v>1.370457</v>
          </cell>
          <cell r="B162">
            <v>3.489471</v>
          </cell>
        </row>
        <row r="163">
          <cell r="A163">
            <v>1.3691</v>
          </cell>
          <cell r="B163">
            <v>3.4847869999999999</v>
          </cell>
        </row>
        <row r="164">
          <cell r="A164">
            <v>1.3677060000000001</v>
          </cell>
          <cell r="B164">
            <v>3.479438</v>
          </cell>
        </row>
        <row r="165">
          <cell r="A165">
            <v>1.3663430000000001</v>
          </cell>
          <cell r="B165">
            <v>3.4739719999999998</v>
          </cell>
        </row>
        <row r="166">
          <cell r="A166">
            <v>1.365057</v>
          </cell>
          <cell r="B166">
            <v>3.468855</v>
          </cell>
        </row>
        <row r="167">
          <cell r="A167">
            <v>1.363991</v>
          </cell>
          <cell r="B167">
            <v>3.4649670000000001</v>
          </cell>
        </row>
        <row r="168">
          <cell r="A168">
            <v>1.363375</v>
          </cell>
          <cell r="B168">
            <v>3.4624959999999998</v>
          </cell>
        </row>
        <row r="169">
          <cell r="A169">
            <v>1.36314</v>
          </cell>
          <cell r="B169">
            <v>3.4609480000000001</v>
          </cell>
        </row>
        <row r="170">
          <cell r="A170">
            <v>1.3632359999999999</v>
          </cell>
          <cell r="B170">
            <v>3.4599389999999999</v>
          </cell>
        </row>
        <row r="171">
          <cell r="A171">
            <v>1.3637429999999999</v>
          </cell>
          <cell r="B171">
            <v>3.4599579999999999</v>
          </cell>
        </row>
        <row r="172">
          <cell r="A172">
            <v>1.364552</v>
          </cell>
          <cell r="B172">
            <v>3.4612259999999999</v>
          </cell>
        </row>
        <row r="173">
          <cell r="A173">
            <v>1.365502</v>
          </cell>
          <cell r="B173">
            <v>3.4633370000000001</v>
          </cell>
        </row>
        <row r="174">
          <cell r="A174">
            <v>1.3663989999999999</v>
          </cell>
          <cell r="B174">
            <v>3.4657659999999999</v>
          </cell>
        </row>
        <row r="175">
          <cell r="A175">
            <v>1.367211</v>
          </cell>
          <cell r="B175">
            <v>3.4680369999999998</v>
          </cell>
        </row>
        <row r="176">
          <cell r="A176">
            <v>1.367788</v>
          </cell>
          <cell r="B176">
            <v>3.4696020000000001</v>
          </cell>
        </row>
        <row r="177">
          <cell r="A177">
            <v>1.3679049999999999</v>
          </cell>
          <cell r="B177">
            <v>3.4696660000000001</v>
          </cell>
        </row>
        <row r="178">
          <cell r="A178">
            <v>1.3674809999999999</v>
          </cell>
          <cell r="B178">
            <v>3.468264</v>
          </cell>
        </row>
        <row r="179">
          <cell r="A179">
            <v>1.366779</v>
          </cell>
          <cell r="B179">
            <v>3.465935</v>
          </cell>
        </row>
        <row r="180">
          <cell r="A180">
            <v>1.3660209999999999</v>
          </cell>
          <cell r="B180">
            <v>3.463047</v>
          </cell>
        </row>
        <row r="181">
          <cell r="A181">
            <v>1.3651089999999999</v>
          </cell>
          <cell r="B181">
            <v>3.4595319999999998</v>
          </cell>
        </row>
        <row r="182">
          <cell r="A182">
            <v>1.364158</v>
          </cell>
          <cell r="B182">
            <v>3.4552939999999999</v>
          </cell>
        </row>
        <row r="183">
          <cell r="A183">
            <v>1.3632470000000001</v>
          </cell>
          <cell r="B183">
            <v>3.450691</v>
          </cell>
        </row>
        <row r="184">
          <cell r="A184">
            <v>1.362419</v>
          </cell>
          <cell r="B184">
            <v>3.4457249999999999</v>
          </cell>
        </row>
        <row r="185">
          <cell r="A185">
            <v>1.361729</v>
          </cell>
          <cell r="B185">
            <v>3.4406159999999999</v>
          </cell>
        </row>
        <row r="186">
          <cell r="A186">
            <v>1.3612850000000001</v>
          </cell>
          <cell r="B186">
            <v>3.4354680000000002</v>
          </cell>
        </row>
        <row r="187">
          <cell r="A187">
            <v>1.361146</v>
          </cell>
          <cell r="B187">
            <v>3.43038</v>
          </cell>
        </row>
        <row r="188">
          <cell r="A188">
            <v>1.3613170000000001</v>
          </cell>
          <cell r="B188">
            <v>3.4251939999999998</v>
          </cell>
        </row>
        <row r="189">
          <cell r="A189">
            <v>1.3616779999999999</v>
          </cell>
          <cell r="B189">
            <v>3.4201139999999999</v>
          </cell>
        </row>
      </sheetData>
      <sheetData sheetId="3">
        <row r="2">
          <cell r="A2">
            <v>0.15981100000000001</v>
          </cell>
          <cell r="B2">
            <v>0.29056399999999999</v>
          </cell>
        </row>
        <row r="3">
          <cell r="A3">
            <v>0.32620100000000002</v>
          </cell>
          <cell r="B3">
            <v>0.58351600000000003</v>
          </cell>
        </row>
        <row r="4">
          <cell r="A4">
            <v>0.48804799999999998</v>
          </cell>
          <cell r="B4">
            <v>0.87651299999999999</v>
          </cell>
        </row>
        <row r="5">
          <cell r="A5">
            <v>0.647953</v>
          </cell>
          <cell r="B5">
            <v>1.169843</v>
          </cell>
        </row>
        <row r="6">
          <cell r="A6">
            <v>0.80679800000000002</v>
          </cell>
          <cell r="B6">
            <v>1.463606</v>
          </cell>
        </row>
        <row r="7">
          <cell r="A7">
            <v>0.96485799999999999</v>
          </cell>
          <cell r="B7">
            <v>1.7578530000000001</v>
          </cell>
        </row>
        <row r="8">
          <cell r="A8">
            <v>1.122185</v>
          </cell>
          <cell r="B8">
            <v>2.0526300000000002</v>
          </cell>
        </row>
        <row r="9">
          <cell r="A9">
            <v>1.2776160000000001</v>
          </cell>
          <cell r="B9">
            <v>2.3448739999999999</v>
          </cell>
        </row>
        <row r="10">
          <cell r="A10">
            <v>1.4315450000000001</v>
          </cell>
          <cell r="B10">
            <v>2.636085</v>
          </cell>
        </row>
        <row r="11">
          <cell r="A11">
            <v>1.5839099999999999</v>
          </cell>
          <cell r="B11">
            <v>2.9262760000000001</v>
          </cell>
        </row>
        <row r="12">
          <cell r="A12">
            <v>1.5748949999999999</v>
          </cell>
          <cell r="B12">
            <v>2.9250120000000002</v>
          </cell>
        </row>
        <row r="13">
          <cell r="A13">
            <v>1.5580020000000001</v>
          </cell>
          <cell r="B13">
            <v>2.9206829999999999</v>
          </cell>
        </row>
        <row r="14">
          <cell r="A14">
            <v>1.544643</v>
          </cell>
          <cell r="B14">
            <v>2.9156369999999998</v>
          </cell>
        </row>
        <row r="15">
          <cell r="A15">
            <v>1.532818</v>
          </cell>
          <cell r="B15">
            <v>2.9097919999999999</v>
          </cell>
        </row>
        <row r="16">
          <cell r="A16">
            <v>1.5219130000000001</v>
          </cell>
          <cell r="B16">
            <v>2.9030079999999998</v>
          </cell>
        </row>
        <row r="17">
          <cell r="A17">
            <v>1.5111559999999999</v>
          </cell>
          <cell r="B17">
            <v>2.8949440000000002</v>
          </cell>
        </row>
        <row r="18">
          <cell r="A18">
            <v>1.5001990000000001</v>
          </cell>
          <cell r="B18">
            <v>2.8849990000000001</v>
          </cell>
        </row>
        <row r="19">
          <cell r="A19">
            <v>1.490105</v>
          </cell>
          <cell r="B19">
            <v>2.8757760000000001</v>
          </cell>
        </row>
        <row r="20">
          <cell r="A20">
            <v>1.4802820000000001</v>
          </cell>
          <cell r="B20">
            <v>2.8655330000000001</v>
          </cell>
        </row>
        <row r="21">
          <cell r="A21">
            <v>1.470583</v>
          </cell>
          <cell r="B21">
            <v>2.854358</v>
          </cell>
        </row>
        <row r="22">
          <cell r="A22">
            <v>1.460833</v>
          </cell>
          <cell r="B22">
            <v>2.8423919999999998</v>
          </cell>
        </row>
        <row r="23">
          <cell r="A23">
            <v>1.4510460000000001</v>
          </cell>
          <cell r="B23">
            <v>2.8300480000000001</v>
          </cell>
        </row>
        <row r="24">
          <cell r="A24">
            <v>1.4413659999999999</v>
          </cell>
          <cell r="B24">
            <v>2.8175379999999999</v>
          </cell>
        </row>
        <row r="25">
          <cell r="A25">
            <v>1.4316629999999999</v>
          </cell>
          <cell r="B25">
            <v>2.8047110000000002</v>
          </cell>
        </row>
        <row r="26">
          <cell r="A26">
            <v>1.4215869999999999</v>
          </cell>
          <cell r="B26">
            <v>2.7923979999999999</v>
          </cell>
        </row>
        <row r="27">
          <cell r="A27">
            <v>1.4119349999999999</v>
          </cell>
          <cell r="B27">
            <v>2.7813479999999999</v>
          </cell>
        </row>
        <row r="28">
          <cell r="A28">
            <v>1.4032750000000001</v>
          </cell>
          <cell r="B28">
            <v>2.772376</v>
          </cell>
        </row>
        <row r="29">
          <cell r="A29">
            <v>1.3955660000000001</v>
          </cell>
          <cell r="B29">
            <v>2.7657229999999999</v>
          </cell>
        </row>
        <row r="30">
          <cell r="A30">
            <v>1.3890279999999999</v>
          </cell>
          <cell r="B30">
            <v>2.761485</v>
          </cell>
        </row>
        <row r="31">
          <cell r="A31">
            <v>1.383823</v>
          </cell>
          <cell r="B31">
            <v>2.7594120000000002</v>
          </cell>
        </row>
        <row r="32">
          <cell r="A32">
            <v>1.380171</v>
          </cell>
          <cell r="B32">
            <v>2.7594449999999999</v>
          </cell>
        </row>
        <row r="33">
          <cell r="A33">
            <v>1.3778440000000001</v>
          </cell>
          <cell r="B33">
            <v>2.7609720000000002</v>
          </cell>
        </row>
        <row r="34">
          <cell r="A34">
            <v>1.3766799999999999</v>
          </cell>
          <cell r="B34">
            <v>2.7639019999999999</v>
          </cell>
        </row>
        <row r="35">
          <cell r="A35">
            <v>1.3764510000000001</v>
          </cell>
          <cell r="B35">
            <v>2.7683010000000001</v>
          </cell>
        </row>
        <row r="36">
          <cell r="A36">
            <v>1.3773359999999999</v>
          </cell>
          <cell r="B36">
            <v>2.7733810000000001</v>
          </cell>
        </row>
        <row r="37">
          <cell r="A37">
            <v>1.378757</v>
          </cell>
          <cell r="B37">
            <v>2.7786460000000002</v>
          </cell>
        </row>
        <row r="38">
          <cell r="A38">
            <v>1.380541</v>
          </cell>
          <cell r="B38">
            <v>2.7838630000000002</v>
          </cell>
        </row>
        <row r="39">
          <cell r="A39">
            <v>1.382816</v>
          </cell>
          <cell r="B39">
            <v>2.7892679999999999</v>
          </cell>
        </row>
        <row r="40">
          <cell r="A40">
            <v>1.385337</v>
          </cell>
          <cell r="B40">
            <v>2.7948460000000002</v>
          </cell>
        </row>
        <row r="41">
          <cell r="A41">
            <v>1.3881589999999999</v>
          </cell>
          <cell r="B41">
            <v>2.8006120000000001</v>
          </cell>
        </row>
        <row r="42">
          <cell r="A42">
            <v>1.391251</v>
          </cell>
          <cell r="B42">
            <v>2.8063989999999999</v>
          </cell>
        </row>
        <row r="43">
          <cell r="A43">
            <v>1.3947160000000001</v>
          </cell>
          <cell r="B43">
            <v>2.8122419999999999</v>
          </cell>
        </row>
        <row r="44">
          <cell r="A44">
            <v>1.398193</v>
          </cell>
          <cell r="B44">
            <v>2.8180969999999999</v>
          </cell>
        </row>
        <row r="45">
          <cell r="A45">
            <v>1.4013659999999999</v>
          </cell>
          <cell r="B45">
            <v>2.8237369999999999</v>
          </cell>
        </row>
        <row r="46">
          <cell r="A46">
            <v>1.4040539999999999</v>
          </cell>
          <cell r="B46">
            <v>2.8292619999999999</v>
          </cell>
        </row>
        <row r="47">
          <cell r="A47">
            <v>1.40682</v>
          </cell>
          <cell r="B47">
            <v>2.8349570000000002</v>
          </cell>
        </row>
        <row r="48">
          <cell r="A48">
            <v>1.4100889999999999</v>
          </cell>
          <cell r="B48">
            <v>2.8407979999999999</v>
          </cell>
        </row>
        <row r="49">
          <cell r="A49">
            <v>1.414955</v>
          </cell>
          <cell r="B49">
            <v>2.8467920000000002</v>
          </cell>
        </row>
        <row r="50">
          <cell r="A50">
            <v>1.4216690000000001</v>
          </cell>
          <cell r="B50">
            <v>2.8530570000000002</v>
          </cell>
        </row>
        <row r="51">
          <cell r="A51">
            <v>1.428803</v>
          </cell>
          <cell r="B51">
            <v>2.8595389999999998</v>
          </cell>
        </row>
        <row r="52">
          <cell r="A52">
            <v>1.435978</v>
          </cell>
          <cell r="B52">
            <v>2.8658480000000002</v>
          </cell>
        </row>
        <row r="53">
          <cell r="A53">
            <v>1.442682</v>
          </cell>
          <cell r="B53">
            <v>2.871721</v>
          </cell>
        </row>
        <row r="54">
          <cell r="A54">
            <v>1.4491590000000001</v>
          </cell>
          <cell r="B54">
            <v>2.877075</v>
          </cell>
        </row>
        <row r="55">
          <cell r="A55">
            <v>1.45549</v>
          </cell>
          <cell r="B55">
            <v>2.8818830000000002</v>
          </cell>
        </row>
        <row r="56">
          <cell r="A56">
            <v>1.4618599999999999</v>
          </cell>
          <cell r="B56">
            <v>2.8861629999999998</v>
          </cell>
        </row>
        <row r="57">
          <cell r="A57">
            <v>1.467843</v>
          </cell>
          <cell r="B57">
            <v>2.8895230000000001</v>
          </cell>
        </row>
        <row r="58">
          <cell r="A58">
            <v>1.472872</v>
          </cell>
          <cell r="B58">
            <v>2.891994</v>
          </cell>
        </row>
        <row r="59">
          <cell r="A59">
            <v>1.475876</v>
          </cell>
          <cell r="B59">
            <v>2.8934730000000002</v>
          </cell>
        </row>
        <row r="60">
          <cell r="A60">
            <v>1.4767239999999999</v>
          </cell>
          <cell r="B60">
            <v>2.8939759999999999</v>
          </cell>
        </row>
        <row r="61">
          <cell r="A61">
            <v>1.4768479999999999</v>
          </cell>
          <cell r="B61">
            <v>2.893548</v>
          </cell>
        </row>
        <row r="62">
          <cell r="A62">
            <v>1.4764790000000001</v>
          </cell>
          <cell r="B62">
            <v>2.892496</v>
          </cell>
        </row>
        <row r="63">
          <cell r="A63">
            <v>1.475797</v>
          </cell>
          <cell r="B63">
            <v>2.8909440000000002</v>
          </cell>
        </row>
        <row r="64">
          <cell r="A64">
            <v>1.474253</v>
          </cell>
          <cell r="B64">
            <v>2.8885890000000001</v>
          </cell>
        </row>
        <row r="65">
          <cell r="A65">
            <v>1.4715499999999999</v>
          </cell>
          <cell r="B65">
            <v>2.8856099999999998</v>
          </cell>
        </row>
        <row r="66">
          <cell r="A66">
            <v>1.4651989999999999</v>
          </cell>
          <cell r="B66">
            <v>2.8818280000000001</v>
          </cell>
        </row>
        <row r="67">
          <cell r="A67">
            <v>1.455954</v>
          </cell>
          <cell r="B67">
            <v>2.8775559999999998</v>
          </cell>
        </row>
        <row r="68">
          <cell r="A68">
            <v>1.4423360000000001</v>
          </cell>
          <cell r="B68">
            <v>2.871791</v>
          </cell>
        </row>
        <row r="69">
          <cell r="A69">
            <v>1.4207810000000001</v>
          </cell>
          <cell r="B69">
            <v>2.8644080000000001</v>
          </cell>
        </row>
        <row r="70">
          <cell r="A70">
            <v>1.3895660000000001</v>
          </cell>
          <cell r="B70">
            <v>2.8553009999999999</v>
          </cell>
        </row>
        <row r="71">
          <cell r="A71">
            <v>1.354295</v>
          </cell>
          <cell r="B71">
            <v>2.8452130000000002</v>
          </cell>
        </row>
        <row r="72">
          <cell r="A72">
            <v>1.3187960000000001</v>
          </cell>
          <cell r="B72">
            <v>2.8351470000000001</v>
          </cell>
        </row>
        <row r="73">
          <cell r="A73">
            <v>1.283579</v>
          </cell>
          <cell r="B73">
            <v>2.8254090000000001</v>
          </cell>
        </row>
        <row r="74">
          <cell r="A74">
            <v>1.2481040000000001</v>
          </cell>
          <cell r="B74">
            <v>2.81555</v>
          </cell>
        </row>
        <row r="75">
          <cell r="A75">
            <v>1.1907939999999999</v>
          </cell>
          <cell r="B75">
            <v>2.8065799999999999</v>
          </cell>
        </row>
        <row r="76">
          <cell r="A76">
            <v>1.137664</v>
          </cell>
          <cell r="B76">
            <v>2.797256</v>
          </cell>
        </row>
        <row r="77">
          <cell r="A77">
            <v>1.088687</v>
          </cell>
          <cell r="B77">
            <v>2.7886989999999998</v>
          </cell>
        </row>
        <row r="78">
          <cell r="A78">
            <v>1.0457129999999999</v>
          </cell>
          <cell r="B78">
            <v>2.7818529999999999</v>
          </cell>
        </row>
        <row r="79">
          <cell r="A79">
            <v>1.0126280000000001</v>
          </cell>
          <cell r="B79">
            <v>2.7757969999999998</v>
          </cell>
        </row>
        <row r="80">
          <cell r="A80">
            <v>0.99127299999999996</v>
          </cell>
          <cell r="B80">
            <v>2.7709199999999998</v>
          </cell>
        </row>
        <row r="81">
          <cell r="A81">
            <v>0.97606199999999999</v>
          </cell>
          <cell r="B81">
            <v>2.7667160000000002</v>
          </cell>
        </row>
        <row r="82">
          <cell r="A82">
            <v>0.96340199999999998</v>
          </cell>
          <cell r="B82">
            <v>2.7630530000000002</v>
          </cell>
        </row>
        <row r="83">
          <cell r="A83">
            <v>0.95335000000000003</v>
          </cell>
          <cell r="B83">
            <v>2.7587220000000001</v>
          </cell>
        </row>
        <row r="84">
          <cell r="A84">
            <v>0.94737700000000002</v>
          </cell>
          <cell r="B84">
            <v>2.7549329999999999</v>
          </cell>
        </row>
        <row r="85">
          <cell r="A85">
            <v>0.96657899999999997</v>
          </cell>
          <cell r="B85">
            <v>2.750667</v>
          </cell>
        </row>
        <row r="86">
          <cell r="A86">
            <v>0.98649600000000004</v>
          </cell>
          <cell r="B86">
            <v>2.7471920000000001</v>
          </cell>
        </row>
        <row r="87">
          <cell r="A87">
            <v>1.0065599999999999</v>
          </cell>
          <cell r="B87">
            <v>2.7433450000000001</v>
          </cell>
        </row>
        <row r="88">
          <cell r="A88">
            <v>1.0262830000000001</v>
          </cell>
          <cell r="B88">
            <v>2.7392289999999999</v>
          </cell>
        </row>
        <row r="89">
          <cell r="A89">
            <v>1.0451619999999999</v>
          </cell>
          <cell r="B89">
            <v>2.7359830000000001</v>
          </cell>
        </row>
        <row r="90">
          <cell r="A90">
            <v>1.063774</v>
          </cell>
          <cell r="B90">
            <v>2.7338070000000001</v>
          </cell>
        </row>
        <row r="91">
          <cell r="A91">
            <v>1.0822909999999999</v>
          </cell>
          <cell r="B91">
            <v>2.7327170000000001</v>
          </cell>
        </row>
        <row r="92">
          <cell r="A92">
            <v>1.1002609999999999</v>
          </cell>
          <cell r="B92">
            <v>2.731862</v>
          </cell>
        </row>
        <row r="93">
          <cell r="A93">
            <v>1.1170770000000001</v>
          </cell>
          <cell r="B93">
            <v>2.7322579999999999</v>
          </cell>
        </row>
        <row r="94">
          <cell r="A94">
            <v>1.1322479999999999</v>
          </cell>
          <cell r="B94">
            <v>2.7332939999999999</v>
          </cell>
        </row>
        <row r="95">
          <cell r="A95">
            <v>1.147006</v>
          </cell>
          <cell r="B95">
            <v>2.735058</v>
          </cell>
        </row>
        <row r="96">
          <cell r="A96">
            <v>1.1620250000000001</v>
          </cell>
          <cell r="B96">
            <v>2.7376580000000001</v>
          </cell>
        </row>
        <row r="97">
          <cell r="A97">
            <v>1.1770039999999999</v>
          </cell>
          <cell r="B97">
            <v>2.7410670000000001</v>
          </cell>
        </row>
        <row r="98">
          <cell r="A98">
            <v>1.191913</v>
          </cell>
          <cell r="B98">
            <v>2.745266</v>
          </cell>
        </row>
        <row r="99">
          <cell r="A99">
            <v>1.206742</v>
          </cell>
          <cell r="B99">
            <v>2.750264</v>
          </cell>
        </row>
        <row r="100">
          <cell r="A100">
            <v>1.221158</v>
          </cell>
          <cell r="B100">
            <v>2.7558850000000001</v>
          </cell>
        </row>
        <row r="101">
          <cell r="A101">
            <v>1.2340930000000001</v>
          </cell>
          <cell r="B101">
            <v>2.7617560000000001</v>
          </cell>
        </row>
        <row r="102">
          <cell r="A102">
            <v>1.2456290000000001</v>
          </cell>
          <cell r="B102">
            <v>2.7675920000000001</v>
          </cell>
        </row>
        <row r="103">
          <cell r="A103">
            <v>1.255868</v>
          </cell>
          <cell r="B103">
            <v>2.773136</v>
          </cell>
        </row>
        <row r="104">
          <cell r="A104">
            <v>1.2652680000000001</v>
          </cell>
          <cell r="B104">
            <v>2.7786819999999999</v>
          </cell>
        </row>
        <row r="105">
          <cell r="A105">
            <v>1.2735590000000001</v>
          </cell>
          <cell r="B105">
            <v>2.784103</v>
          </cell>
        </row>
        <row r="106">
          <cell r="A106">
            <v>1.2810760000000001</v>
          </cell>
          <cell r="B106">
            <v>2.7889029999999999</v>
          </cell>
        </row>
        <row r="107">
          <cell r="A107">
            <v>1.2865070000000001</v>
          </cell>
          <cell r="B107">
            <v>2.7923779999999998</v>
          </cell>
        </row>
        <row r="108">
          <cell r="A108">
            <v>1.2897970000000001</v>
          </cell>
          <cell r="B108">
            <v>2.794556</v>
          </cell>
        </row>
        <row r="109">
          <cell r="A109">
            <v>1.291342</v>
          </cell>
          <cell r="B109">
            <v>2.7955640000000002</v>
          </cell>
        </row>
        <row r="110">
          <cell r="A110">
            <v>1.2910470000000001</v>
          </cell>
          <cell r="B110">
            <v>2.7952499999999998</v>
          </cell>
        </row>
        <row r="111">
          <cell r="A111">
            <v>1.2900450000000001</v>
          </cell>
          <cell r="B111">
            <v>2.793974</v>
          </cell>
        </row>
        <row r="112">
          <cell r="A112">
            <v>1.2887249999999999</v>
          </cell>
          <cell r="B112">
            <v>2.7920739999999999</v>
          </cell>
        </row>
        <row r="113">
          <cell r="A113">
            <v>1.287069</v>
          </cell>
          <cell r="B113">
            <v>2.7897059999999998</v>
          </cell>
        </row>
        <row r="114">
          <cell r="A114">
            <v>1.2843279999999999</v>
          </cell>
          <cell r="B114">
            <v>2.786594</v>
          </cell>
        </row>
        <row r="115">
          <cell r="A115">
            <v>1.280019</v>
          </cell>
          <cell r="B115">
            <v>2.782311</v>
          </cell>
        </row>
        <row r="116">
          <cell r="A116">
            <v>1.2748600000000001</v>
          </cell>
          <cell r="B116">
            <v>2.7782140000000002</v>
          </cell>
        </row>
        <row r="117">
          <cell r="A117">
            <v>1.27051</v>
          </cell>
          <cell r="B117">
            <v>2.7749030000000001</v>
          </cell>
        </row>
        <row r="118">
          <cell r="A118">
            <v>1.267258</v>
          </cell>
          <cell r="B118">
            <v>2.7723040000000001</v>
          </cell>
        </row>
        <row r="119">
          <cell r="A119">
            <v>1.264059</v>
          </cell>
          <cell r="B119">
            <v>2.7690760000000001</v>
          </cell>
        </row>
        <row r="120">
          <cell r="A120">
            <v>1.2609509999999999</v>
          </cell>
          <cell r="B120">
            <v>2.7655910000000001</v>
          </cell>
        </row>
        <row r="121">
          <cell r="A121">
            <v>1.257809</v>
          </cell>
          <cell r="B121">
            <v>2.7618239999999998</v>
          </cell>
        </row>
        <row r="122">
          <cell r="A122">
            <v>1.254934</v>
          </cell>
          <cell r="B122">
            <v>2.7580749999999998</v>
          </cell>
        </row>
        <row r="123">
          <cell r="A123">
            <v>1.25221</v>
          </cell>
          <cell r="B123">
            <v>2.7545120000000001</v>
          </cell>
        </row>
        <row r="124">
          <cell r="A124">
            <v>1.249692</v>
          </cell>
          <cell r="B124">
            <v>2.751503</v>
          </cell>
        </row>
        <row r="125">
          <cell r="A125">
            <v>1.247471</v>
          </cell>
          <cell r="B125">
            <v>2.749638</v>
          </cell>
        </row>
        <row r="126">
          <cell r="A126">
            <v>1.245347</v>
          </cell>
          <cell r="B126">
            <v>2.7481680000000002</v>
          </cell>
        </row>
        <row r="127">
          <cell r="A127">
            <v>1.243568</v>
          </cell>
          <cell r="B127">
            <v>2.7471700000000001</v>
          </cell>
        </row>
        <row r="128">
          <cell r="A128">
            <v>1.24272</v>
          </cell>
          <cell r="B128">
            <v>2.7467860000000002</v>
          </cell>
        </row>
        <row r="129">
          <cell r="A129">
            <v>1.243222</v>
          </cell>
          <cell r="B129">
            <v>2.7483580000000001</v>
          </cell>
        </row>
        <row r="130">
          <cell r="A130">
            <v>1.245028</v>
          </cell>
          <cell r="B130">
            <v>2.751115</v>
          </cell>
        </row>
        <row r="131">
          <cell r="A131">
            <v>1.2482070000000001</v>
          </cell>
          <cell r="B131">
            <v>2.754505</v>
          </cell>
        </row>
        <row r="132">
          <cell r="A132">
            <v>1.251876</v>
          </cell>
          <cell r="B132">
            <v>2.7576689999999999</v>
          </cell>
        </row>
        <row r="133">
          <cell r="A133">
            <v>1.255852</v>
          </cell>
          <cell r="B133">
            <v>2.7607680000000001</v>
          </cell>
        </row>
        <row r="134">
          <cell r="A134">
            <v>1.260025</v>
          </cell>
          <cell r="B134">
            <v>2.7634699999999999</v>
          </cell>
        </row>
        <row r="135">
          <cell r="A135">
            <v>1.2646200000000001</v>
          </cell>
          <cell r="B135">
            <v>2.7656399999999999</v>
          </cell>
        </row>
        <row r="136">
          <cell r="A136">
            <v>1.2691539999999999</v>
          </cell>
          <cell r="B136">
            <v>2.7670889999999999</v>
          </cell>
        </row>
        <row r="137">
          <cell r="A137">
            <v>1.2733429999999999</v>
          </cell>
          <cell r="B137">
            <v>2.7676789999999998</v>
          </cell>
        </row>
        <row r="138">
          <cell r="A138">
            <v>1.2765409999999999</v>
          </cell>
          <cell r="B138">
            <v>2.767296</v>
          </cell>
        </row>
        <row r="139">
          <cell r="A139">
            <v>1.2791269999999999</v>
          </cell>
          <cell r="B139">
            <v>2.7657340000000001</v>
          </cell>
        </row>
        <row r="140">
          <cell r="A140">
            <v>1.280394</v>
          </cell>
          <cell r="B140">
            <v>2.7633290000000001</v>
          </cell>
        </row>
        <row r="141">
          <cell r="A141">
            <v>1.280087</v>
          </cell>
          <cell r="B141">
            <v>2.7607520000000001</v>
          </cell>
        </row>
        <row r="142">
          <cell r="A142">
            <v>1.2785500000000001</v>
          </cell>
          <cell r="B142">
            <v>2.758445</v>
          </cell>
        </row>
        <row r="143">
          <cell r="A143">
            <v>1.272241</v>
          </cell>
          <cell r="B143">
            <v>2.7562129999999998</v>
          </cell>
        </row>
        <row r="144">
          <cell r="A144">
            <v>1.2661450000000001</v>
          </cell>
          <cell r="B144">
            <v>2.7542960000000001</v>
          </cell>
        </row>
        <row r="145">
          <cell r="A145">
            <v>1.260024</v>
          </cell>
          <cell r="B145">
            <v>2.752783</v>
          </cell>
        </row>
        <row r="146">
          <cell r="A146">
            <v>1.253681</v>
          </cell>
          <cell r="B146">
            <v>2.7516060000000002</v>
          </cell>
        </row>
        <row r="147">
          <cell r="A147">
            <v>1.246828</v>
          </cell>
          <cell r="B147">
            <v>2.7507769999999998</v>
          </cell>
        </row>
        <row r="148">
          <cell r="A148">
            <v>1.239314</v>
          </cell>
          <cell r="B148">
            <v>2.750175</v>
          </cell>
        </row>
        <row r="149">
          <cell r="A149">
            <v>1.2319599999999999</v>
          </cell>
          <cell r="B149">
            <v>2.7500360000000001</v>
          </cell>
        </row>
        <row r="150">
          <cell r="A150">
            <v>1.225671</v>
          </cell>
          <cell r="B150">
            <v>2.750407</v>
          </cell>
        </row>
        <row r="151">
          <cell r="A151">
            <v>1.220424</v>
          </cell>
          <cell r="B151">
            <v>2.7512020000000001</v>
          </cell>
        </row>
        <row r="152">
          <cell r="A152">
            <v>1.2160530000000001</v>
          </cell>
          <cell r="B152">
            <v>2.7526090000000001</v>
          </cell>
        </row>
        <row r="153">
          <cell r="A153">
            <v>1.2165140000000001</v>
          </cell>
          <cell r="B153">
            <v>2.754346</v>
          </cell>
        </row>
        <row r="154">
          <cell r="A154">
            <v>1.2174450000000001</v>
          </cell>
          <cell r="B154">
            <v>2.7561589999999998</v>
          </cell>
        </row>
        <row r="155">
          <cell r="A155">
            <v>1.219422</v>
          </cell>
          <cell r="B155">
            <v>2.7580390000000001</v>
          </cell>
        </row>
        <row r="156">
          <cell r="A156">
            <v>1.2224729999999999</v>
          </cell>
          <cell r="B156">
            <v>2.7601900000000001</v>
          </cell>
        </row>
        <row r="157">
          <cell r="A157">
            <v>1.227106</v>
          </cell>
          <cell r="B157">
            <v>2.7628050000000002</v>
          </cell>
        </row>
        <row r="158">
          <cell r="A158">
            <v>1.2330669999999999</v>
          </cell>
          <cell r="B158">
            <v>2.7660580000000001</v>
          </cell>
        </row>
        <row r="159">
          <cell r="A159">
            <v>1.2389619999999999</v>
          </cell>
          <cell r="B159">
            <v>2.769663</v>
          </cell>
        </row>
        <row r="160">
          <cell r="A160">
            <v>1.244685</v>
          </cell>
          <cell r="B160">
            <v>2.7736420000000002</v>
          </cell>
        </row>
        <row r="161">
          <cell r="A161">
            <v>1.25118</v>
          </cell>
          <cell r="B161">
            <v>2.7781129999999998</v>
          </cell>
        </row>
        <row r="162">
          <cell r="A162">
            <v>1.25973</v>
          </cell>
          <cell r="B162">
            <v>2.783131</v>
          </cell>
        </row>
        <row r="163">
          <cell r="A163">
            <v>1.271709</v>
          </cell>
          <cell r="B163">
            <v>2.788942</v>
          </cell>
        </row>
        <row r="164">
          <cell r="A164">
            <v>1.288543</v>
          </cell>
          <cell r="B164">
            <v>2.7953440000000001</v>
          </cell>
        </row>
        <row r="165">
          <cell r="A165">
            <v>1.3058289999999999</v>
          </cell>
          <cell r="B165">
            <v>2.8010890000000002</v>
          </cell>
        </row>
        <row r="166">
          <cell r="A166">
            <v>1.3233729999999999</v>
          </cell>
          <cell r="B166">
            <v>2.8063289999999999</v>
          </cell>
        </row>
        <row r="167">
          <cell r="A167">
            <v>1.3400989999999999</v>
          </cell>
          <cell r="B167">
            <v>2.8106390000000001</v>
          </cell>
        </row>
        <row r="168">
          <cell r="A168">
            <v>1.3558110000000001</v>
          </cell>
          <cell r="B168">
            <v>2.8137400000000001</v>
          </cell>
        </row>
        <row r="169">
          <cell r="A169">
            <v>1.370679</v>
          </cell>
          <cell r="B169">
            <v>2.815725</v>
          </cell>
        </row>
        <row r="170">
          <cell r="A170">
            <v>1.3846430000000001</v>
          </cell>
          <cell r="B170">
            <v>2.8168519999999999</v>
          </cell>
        </row>
        <row r="171">
          <cell r="A171">
            <v>1.3968370000000001</v>
          </cell>
          <cell r="B171">
            <v>2.8168359999999999</v>
          </cell>
        </row>
        <row r="172">
          <cell r="A172">
            <v>1.4063479999999999</v>
          </cell>
          <cell r="B172">
            <v>2.8155199999999998</v>
          </cell>
        </row>
        <row r="173">
          <cell r="A173">
            <v>1.411818</v>
          </cell>
          <cell r="B173">
            <v>2.8129409999999999</v>
          </cell>
        </row>
        <row r="174">
          <cell r="A174">
            <v>1.4116230000000001</v>
          </cell>
          <cell r="B174">
            <v>2.809437</v>
          </cell>
        </row>
        <row r="175">
          <cell r="A175">
            <v>1.409853</v>
          </cell>
          <cell r="B175">
            <v>2.8061400000000001</v>
          </cell>
        </row>
        <row r="176">
          <cell r="A176">
            <v>1.4067419999999999</v>
          </cell>
          <cell r="B176">
            <v>2.8027009999999999</v>
          </cell>
        </row>
        <row r="177">
          <cell r="A177">
            <v>1.402987</v>
          </cell>
          <cell r="B177">
            <v>2.7994029999999999</v>
          </cell>
        </row>
        <row r="178">
          <cell r="A178">
            <v>1.3991439999999999</v>
          </cell>
          <cell r="B178">
            <v>2.7964199999999999</v>
          </cell>
        </row>
        <row r="179">
          <cell r="A179">
            <v>1.3956980000000001</v>
          </cell>
          <cell r="B179">
            <v>2.7940269999999998</v>
          </cell>
        </row>
        <row r="180">
          <cell r="A180">
            <v>1.3925970000000001</v>
          </cell>
          <cell r="B180">
            <v>2.7918590000000001</v>
          </cell>
        </row>
        <row r="181">
          <cell r="A181">
            <v>1.389913</v>
          </cell>
          <cell r="B181">
            <v>2.7898800000000001</v>
          </cell>
        </row>
        <row r="182">
          <cell r="A182">
            <v>1.387275</v>
          </cell>
          <cell r="B182">
            <v>2.7878029999999998</v>
          </cell>
        </row>
        <row r="183">
          <cell r="A183">
            <v>1.384639</v>
          </cell>
          <cell r="B183">
            <v>2.7855850000000002</v>
          </cell>
        </row>
        <row r="184">
          <cell r="A184">
            <v>1.381928</v>
          </cell>
          <cell r="B184">
            <v>2.7835420000000002</v>
          </cell>
        </row>
        <row r="185">
          <cell r="A185">
            <v>1.3789849999999999</v>
          </cell>
          <cell r="B185">
            <v>2.7815880000000002</v>
          </cell>
        </row>
        <row r="186">
          <cell r="A186">
            <v>1.375618</v>
          </cell>
          <cell r="B186">
            <v>2.779722</v>
          </cell>
        </row>
      </sheetData>
      <sheetData sheetId="4">
        <row r="2">
          <cell r="A2">
            <v>-4.5659999999999997E-3</v>
          </cell>
          <cell r="B2">
            <v>0.41619800000000001</v>
          </cell>
        </row>
        <row r="3">
          <cell r="A3">
            <v>-6.9410000000000001E-3</v>
          </cell>
          <cell r="B3">
            <v>0.83573200000000003</v>
          </cell>
        </row>
        <row r="4">
          <cell r="A4">
            <v>-8.4489999999999999E-3</v>
          </cell>
          <cell r="B4">
            <v>1.2565740000000001</v>
          </cell>
        </row>
        <row r="5">
          <cell r="A5">
            <v>-9.6249999999999999E-3</v>
          </cell>
          <cell r="B5">
            <v>1.678569</v>
          </cell>
        </row>
        <row r="6">
          <cell r="A6">
            <v>-1.0616E-2</v>
          </cell>
          <cell r="B6">
            <v>2.1011329999999999</v>
          </cell>
        </row>
        <row r="7">
          <cell r="A7">
            <v>-1.1533E-2</v>
          </cell>
          <cell r="B7">
            <v>2.5246</v>
          </cell>
        </row>
        <row r="8">
          <cell r="A8">
            <v>-7.156E-3</v>
          </cell>
          <cell r="B8">
            <v>2.9538760000000002</v>
          </cell>
        </row>
        <row r="9">
          <cell r="A9">
            <v>4.6499999999999996E-3</v>
          </cell>
          <cell r="B9">
            <v>3.3872520000000002</v>
          </cell>
        </row>
        <row r="10">
          <cell r="A10">
            <v>2.6862E-2</v>
          </cell>
          <cell r="B10">
            <v>3.8242189999999998</v>
          </cell>
        </row>
        <row r="11">
          <cell r="A11">
            <v>6.1304999999999998E-2</v>
          </cell>
          <cell r="B11">
            <v>4.265498</v>
          </cell>
        </row>
        <row r="12">
          <cell r="A12">
            <v>0.11289100000000001</v>
          </cell>
          <cell r="B12">
            <v>4.2953570000000001</v>
          </cell>
        </row>
        <row r="13">
          <cell r="A13">
            <v>0.174041</v>
          </cell>
          <cell r="B13">
            <v>4.3262489999999998</v>
          </cell>
        </row>
        <row r="14">
          <cell r="A14">
            <v>0.24560899999999999</v>
          </cell>
          <cell r="B14">
            <v>4.3615250000000003</v>
          </cell>
        </row>
        <row r="15">
          <cell r="A15">
            <v>0.32634299999999999</v>
          </cell>
          <cell r="B15">
            <v>4.4016390000000003</v>
          </cell>
        </row>
        <row r="16">
          <cell r="A16">
            <v>0.415885</v>
          </cell>
          <cell r="B16">
            <v>4.4453760000000004</v>
          </cell>
        </row>
        <row r="17">
          <cell r="A17">
            <v>0.51153800000000005</v>
          </cell>
          <cell r="B17">
            <v>4.4923120000000001</v>
          </cell>
        </row>
        <row r="18">
          <cell r="A18">
            <v>0.60730300000000004</v>
          </cell>
          <cell r="B18">
            <v>4.5386480000000002</v>
          </cell>
        </row>
        <row r="19">
          <cell r="A19">
            <v>0.70085299999999995</v>
          </cell>
          <cell r="B19">
            <v>4.584962</v>
          </cell>
        </row>
        <row r="20">
          <cell r="A20">
            <v>0.79368000000000005</v>
          </cell>
          <cell r="B20">
            <v>4.6307460000000003</v>
          </cell>
        </row>
        <row r="21">
          <cell r="A21">
            <v>0.87824899999999995</v>
          </cell>
          <cell r="B21">
            <v>4.673152</v>
          </cell>
        </row>
        <row r="22">
          <cell r="A22">
            <v>0.95106900000000005</v>
          </cell>
          <cell r="B22">
            <v>4.7111890000000001</v>
          </cell>
        </row>
        <row r="23">
          <cell r="A23">
            <v>1.0163850000000001</v>
          </cell>
          <cell r="B23">
            <v>4.7462980000000003</v>
          </cell>
        </row>
        <row r="24">
          <cell r="A24">
            <v>1.0730999999999999</v>
          </cell>
          <cell r="B24">
            <v>4.7760239999999996</v>
          </cell>
        </row>
        <row r="25">
          <cell r="A25">
            <v>1.123318</v>
          </cell>
          <cell r="B25">
            <v>4.8006320000000002</v>
          </cell>
        </row>
        <row r="26">
          <cell r="A26">
            <v>1.1644890000000001</v>
          </cell>
          <cell r="B26">
            <v>4.8209770000000001</v>
          </cell>
        </row>
        <row r="27">
          <cell r="A27">
            <v>1.2009399999999999</v>
          </cell>
          <cell r="B27">
            <v>4.8375579999999996</v>
          </cell>
        </row>
        <row r="28">
          <cell r="A28">
            <v>1.2326010000000001</v>
          </cell>
          <cell r="B28">
            <v>4.8488110000000004</v>
          </cell>
        </row>
        <row r="29">
          <cell r="A29">
            <v>1.2594449999999999</v>
          </cell>
          <cell r="B29">
            <v>4.8556509999999999</v>
          </cell>
        </row>
        <row r="30">
          <cell r="A30">
            <v>1.2744709999999999</v>
          </cell>
          <cell r="B30">
            <v>4.8585079999999996</v>
          </cell>
        </row>
        <row r="31">
          <cell r="A31">
            <v>1.2838099999999999</v>
          </cell>
          <cell r="B31">
            <v>4.8596620000000001</v>
          </cell>
        </row>
        <row r="32">
          <cell r="A32">
            <v>1.2911649999999999</v>
          </cell>
          <cell r="B32">
            <v>4.8597799999999998</v>
          </cell>
        </row>
        <row r="33">
          <cell r="A33">
            <v>1.2934060000000001</v>
          </cell>
          <cell r="B33">
            <v>4.8577709999999996</v>
          </cell>
        </row>
        <row r="34">
          <cell r="A34">
            <v>1.2920739999999999</v>
          </cell>
          <cell r="B34">
            <v>4.8547169999999999</v>
          </cell>
        </row>
        <row r="35">
          <cell r="A35">
            <v>1.2867150000000001</v>
          </cell>
          <cell r="B35">
            <v>4.8500110000000003</v>
          </cell>
        </row>
        <row r="36">
          <cell r="A36">
            <v>1.2805409999999999</v>
          </cell>
          <cell r="B36">
            <v>4.8446119999999997</v>
          </cell>
        </row>
        <row r="37">
          <cell r="A37">
            <v>1.2718069999999999</v>
          </cell>
          <cell r="B37">
            <v>4.8381030000000003</v>
          </cell>
        </row>
        <row r="38">
          <cell r="A38">
            <v>1.2618959999999999</v>
          </cell>
          <cell r="B38">
            <v>4.831696</v>
          </cell>
        </row>
        <row r="39">
          <cell r="A39">
            <v>1.2513700000000001</v>
          </cell>
          <cell r="B39">
            <v>4.8257680000000001</v>
          </cell>
        </row>
        <row r="40">
          <cell r="A40">
            <v>1.242505</v>
          </cell>
          <cell r="B40">
            <v>4.8207069999999996</v>
          </cell>
        </row>
        <row r="41">
          <cell r="A41">
            <v>1.234939</v>
          </cell>
          <cell r="B41">
            <v>4.8164569999999998</v>
          </cell>
        </row>
        <row r="42">
          <cell r="A42">
            <v>1.227714</v>
          </cell>
          <cell r="B42">
            <v>4.8128770000000003</v>
          </cell>
        </row>
        <row r="43">
          <cell r="A43">
            <v>1.220928</v>
          </cell>
          <cell r="B43">
            <v>4.8100500000000004</v>
          </cell>
        </row>
        <row r="44">
          <cell r="A44">
            <v>1.2144980000000001</v>
          </cell>
          <cell r="B44">
            <v>4.8079239999999999</v>
          </cell>
        </row>
        <row r="45">
          <cell r="A45">
            <v>1.2084060000000001</v>
          </cell>
          <cell r="B45">
            <v>4.8064010000000001</v>
          </cell>
        </row>
        <row r="46">
          <cell r="A46">
            <v>1.202415</v>
          </cell>
          <cell r="B46">
            <v>4.8054189999999997</v>
          </cell>
        </row>
        <row r="47">
          <cell r="A47">
            <v>1.1974340000000001</v>
          </cell>
          <cell r="B47">
            <v>4.8051440000000003</v>
          </cell>
        </row>
        <row r="48">
          <cell r="A48">
            <v>1.1945699999999999</v>
          </cell>
          <cell r="B48">
            <v>4.8050959999999998</v>
          </cell>
        </row>
        <row r="49">
          <cell r="A49">
            <v>1.1927559999999999</v>
          </cell>
          <cell r="B49">
            <v>4.8051409999999999</v>
          </cell>
        </row>
        <row r="50">
          <cell r="A50">
            <v>1.1916640000000001</v>
          </cell>
          <cell r="B50">
            <v>4.8052020000000004</v>
          </cell>
        </row>
        <row r="51">
          <cell r="A51">
            <v>1.1909879999999999</v>
          </cell>
          <cell r="B51">
            <v>4.8050740000000003</v>
          </cell>
        </row>
        <row r="52">
          <cell r="A52">
            <v>1.191214</v>
          </cell>
          <cell r="B52">
            <v>4.8047500000000003</v>
          </cell>
        </row>
        <row r="53">
          <cell r="A53">
            <v>1.191918</v>
          </cell>
          <cell r="B53">
            <v>4.8041939999999999</v>
          </cell>
        </row>
        <row r="54">
          <cell r="A54">
            <v>1.1928289999999999</v>
          </cell>
          <cell r="B54">
            <v>4.8033429999999999</v>
          </cell>
        </row>
        <row r="55">
          <cell r="A55">
            <v>1.194083</v>
          </cell>
          <cell r="B55">
            <v>4.8022669999999996</v>
          </cell>
        </row>
        <row r="56">
          <cell r="A56">
            <v>1.195789</v>
          </cell>
          <cell r="B56">
            <v>4.8009529999999998</v>
          </cell>
        </row>
        <row r="57">
          <cell r="A57">
            <v>1.197317</v>
          </cell>
          <cell r="B57">
            <v>4.7993350000000001</v>
          </cell>
        </row>
        <row r="58">
          <cell r="A58">
            <v>1.1972100000000001</v>
          </cell>
          <cell r="B58">
            <v>4.7973780000000001</v>
          </cell>
        </row>
        <row r="59">
          <cell r="A59">
            <v>1.1960500000000001</v>
          </cell>
          <cell r="B59">
            <v>4.7950759999999999</v>
          </cell>
        </row>
        <row r="60">
          <cell r="A60">
            <v>1.194377</v>
          </cell>
          <cell r="B60">
            <v>4.7930099999999998</v>
          </cell>
        </row>
        <row r="61">
          <cell r="A61">
            <v>1.192652</v>
          </cell>
          <cell r="B61">
            <v>4.7914159999999999</v>
          </cell>
        </row>
        <row r="62">
          <cell r="A62">
            <v>1.190966</v>
          </cell>
          <cell r="B62">
            <v>4.7903070000000003</v>
          </cell>
        </row>
        <row r="63">
          <cell r="A63">
            <v>1.189476</v>
          </cell>
          <cell r="B63">
            <v>4.7897129999999999</v>
          </cell>
        </row>
        <row r="64">
          <cell r="A64">
            <v>1.188118</v>
          </cell>
          <cell r="B64">
            <v>4.78925</v>
          </cell>
        </row>
        <row r="65">
          <cell r="A65">
            <v>1.187351</v>
          </cell>
          <cell r="B65">
            <v>4.7894889999999997</v>
          </cell>
        </row>
        <row r="66">
          <cell r="A66">
            <v>1.187036</v>
          </cell>
          <cell r="B66">
            <v>4.790394</v>
          </cell>
        </row>
        <row r="67">
          <cell r="A67">
            <v>1.1869860000000001</v>
          </cell>
          <cell r="B67">
            <v>4.79183</v>
          </cell>
        </row>
        <row r="68">
          <cell r="A68">
            <v>1.1869590000000001</v>
          </cell>
          <cell r="B68">
            <v>4.7934669999999997</v>
          </cell>
        </row>
        <row r="69">
          <cell r="A69">
            <v>1.1877230000000001</v>
          </cell>
          <cell r="B69">
            <v>4.7954080000000001</v>
          </cell>
        </row>
        <row r="70">
          <cell r="A70">
            <v>1.1891560000000001</v>
          </cell>
          <cell r="B70">
            <v>4.7972780000000004</v>
          </cell>
        </row>
        <row r="71">
          <cell r="A71">
            <v>1.1915100000000001</v>
          </cell>
          <cell r="B71">
            <v>4.7989850000000001</v>
          </cell>
        </row>
        <row r="72">
          <cell r="A72">
            <v>1.1935880000000001</v>
          </cell>
          <cell r="B72">
            <v>4.80016</v>
          </cell>
        </row>
        <row r="73">
          <cell r="A73">
            <v>1.195392</v>
          </cell>
          <cell r="B73">
            <v>4.8008059999999997</v>
          </cell>
        </row>
        <row r="74">
          <cell r="A74">
            <v>1.1973199999999999</v>
          </cell>
          <cell r="B74">
            <v>4.8014320000000001</v>
          </cell>
        </row>
        <row r="75">
          <cell r="A75">
            <v>1.1988430000000001</v>
          </cell>
          <cell r="B75">
            <v>4.8014650000000003</v>
          </cell>
        </row>
        <row r="76">
          <cell r="A76">
            <v>1.200115</v>
          </cell>
          <cell r="B76">
            <v>4.8009320000000004</v>
          </cell>
        </row>
        <row r="77">
          <cell r="A77">
            <v>1.201435</v>
          </cell>
          <cell r="B77">
            <v>4.7999619999999998</v>
          </cell>
        </row>
        <row r="78">
          <cell r="A78">
            <v>1.2027399999999999</v>
          </cell>
          <cell r="B78">
            <v>4.7986490000000002</v>
          </cell>
        </row>
        <row r="79">
          <cell r="A79">
            <v>1.2030050000000001</v>
          </cell>
          <cell r="B79">
            <v>4.796799</v>
          </cell>
        </row>
        <row r="80">
          <cell r="A80">
            <v>1.202326</v>
          </cell>
          <cell r="B80">
            <v>4.7944129999999996</v>
          </cell>
        </row>
        <row r="81">
          <cell r="A81">
            <v>1.200329</v>
          </cell>
          <cell r="B81">
            <v>4.7915789999999996</v>
          </cell>
        </row>
        <row r="82">
          <cell r="A82">
            <v>1.198207</v>
          </cell>
          <cell r="B82">
            <v>4.7886649999999999</v>
          </cell>
        </row>
        <row r="83">
          <cell r="A83">
            <v>1.196018</v>
          </cell>
          <cell r="B83">
            <v>4.785946</v>
          </cell>
        </row>
        <row r="84">
          <cell r="A84">
            <v>1.193478</v>
          </cell>
          <cell r="B84">
            <v>4.783417</v>
          </cell>
        </row>
        <row r="85">
          <cell r="A85">
            <v>1.1903550000000001</v>
          </cell>
          <cell r="B85">
            <v>4.7812770000000002</v>
          </cell>
        </row>
        <row r="86">
          <cell r="A86">
            <v>1.186461</v>
          </cell>
          <cell r="B86">
            <v>4.779712</v>
          </cell>
        </row>
        <row r="87">
          <cell r="A87">
            <v>1.1818249999999999</v>
          </cell>
          <cell r="B87">
            <v>4.7787870000000003</v>
          </cell>
        </row>
        <row r="88">
          <cell r="A88">
            <v>1.176669</v>
          </cell>
          <cell r="B88">
            <v>4.7784839999999997</v>
          </cell>
        </row>
        <row r="89">
          <cell r="A89">
            <v>1.1716930000000001</v>
          </cell>
          <cell r="B89">
            <v>4.7788519999999997</v>
          </cell>
        </row>
        <row r="90">
          <cell r="A90">
            <v>1.1670510000000001</v>
          </cell>
          <cell r="B90">
            <v>4.7799139999999998</v>
          </cell>
        </row>
        <row r="91">
          <cell r="A91">
            <v>1.1627719999999999</v>
          </cell>
          <cell r="B91">
            <v>4.7815969999999997</v>
          </cell>
        </row>
        <row r="92">
          <cell r="A92">
            <v>1.1605490000000001</v>
          </cell>
          <cell r="B92">
            <v>4.784446</v>
          </cell>
        </row>
        <row r="93">
          <cell r="A93">
            <v>1.1604460000000001</v>
          </cell>
          <cell r="B93">
            <v>4.7883639999999996</v>
          </cell>
        </row>
        <row r="94">
          <cell r="A94">
            <v>1.1618790000000001</v>
          </cell>
          <cell r="B94">
            <v>4.792916</v>
          </cell>
        </row>
        <row r="95">
          <cell r="A95">
            <v>1.1658109999999999</v>
          </cell>
          <cell r="B95">
            <v>4.7979130000000003</v>
          </cell>
        </row>
        <row r="96">
          <cell r="A96">
            <v>1.173111</v>
          </cell>
          <cell r="B96">
            <v>4.8033219999999996</v>
          </cell>
        </row>
        <row r="97">
          <cell r="A97">
            <v>1.1812400000000001</v>
          </cell>
          <cell r="B97">
            <v>4.8080020000000001</v>
          </cell>
        </row>
        <row r="98">
          <cell r="A98">
            <v>1.1895789999999999</v>
          </cell>
          <cell r="B98">
            <v>4.8117679999999998</v>
          </cell>
        </row>
        <row r="99">
          <cell r="A99">
            <v>1.1978359999999999</v>
          </cell>
          <cell r="B99">
            <v>4.8146560000000003</v>
          </cell>
        </row>
        <row r="100">
          <cell r="A100">
            <v>1.2071400000000001</v>
          </cell>
          <cell r="B100">
            <v>4.8170089999999997</v>
          </cell>
        </row>
        <row r="101">
          <cell r="A101">
            <v>1.215935</v>
          </cell>
          <cell r="B101">
            <v>4.8184950000000004</v>
          </cell>
        </row>
        <row r="102">
          <cell r="A102">
            <v>1.2227889999999999</v>
          </cell>
          <cell r="B102">
            <v>4.8186629999999999</v>
          </cell>
        </row>
        <row r="103">
          <cell r="A103">
            <v>1.227549</v>
          </cell>
          <cell r="B103">
            <v>4.8173959999999996</v>
          </cell>
        </row>
        <row r="104">
          <cell r="A104">
            <v>1.230774</v>
          </cell>
          <cell r="B104">
            <v>4.8151460000000004</v>
          </cell>
        </row>
        <row r="105">
          <cell r="A105">
            <v>1.2330129999999999</v>
          </cell>
          <cell r="B105">
            <v>4.8123760000000004</v>
          </cell>
        </row>
        <row r="106">
          <cell r="A106">
            <v>1.2335</v>
          </cell>
          <cell r="B106">
            <v>4.8089370000000002</v>
          </cell>
        </row>
        <row r="107">
          <cell r="A107">
            <v>1.23404</v>
          </cell>
          <cell r="B107">
            <v>4.8055960000000004</v>
          </cell>
        </row>
        <row r="108">
          <cell r="A108">
            <v>1.2356910000000001</v>
          </cell>
          <cell r="B108">
            <v>4.8038309999999997</v>
          </cell>
        </row>
        <row r="109">
          <cell r="A109">
            <v>1.237827</v>
          </cell>
          <cell r="B109">
            <v>4.8028659999999999</v>
          </cell>
        </row>
        <row r="110">
          <cell r="A110">
            <v>1.2397629999999999</v>
          </cell>
          <cell r="B110">
            <v>4.8025070000000003</v>
          </cell>
        </row>
        <row r="111">
          <cell r="A111">
            <v>1.241943</v>
          </cell>
          <cell r="B111">
            <v>4.8026150000000003</v>
          </cell>
        </row>
        <row r="112">
          <cell r="A112">
            <v>1.2440720000000001</v>
          </cell>
          <cell r="B112">
            <v>4.8030379999999999</v>
          </cell>
        </row>
        <row r="113">
          <cell r="A113">
            <v>1.2460960000000001</v>
          </cell>
          <cell r="B113">
            <v>4.8037450000000002</v>
          </cell>
        </row>
        <row r="114">
          <cell r="A114">
            <v>1.248067</v>
          </cell>
          <cell r="B114">
            <v>4.8047279999999999</v>
          </cell>
        </row>
        <row r="115">
          <cell r="A115">
            <v>1.2486079999999999</v>
          </cell>
          <cell r="B115">
            <v>4.8055260000000004</v>
          </cell>
        </row>
        <row r="116">
          <cell r="A116">
            <v>1.247784</v>
          </cell>
          <cell r="B116">
            <v>4.8061959999999999</v>
          </cell>
        </row>
        <row r="117">
          <cell r="A117">
            <v>1.2461880000000001</v>
          </cell>
          <cell r="B117">
            <v>4.8070199999999996</v>
          </cell>
        </row>
        <row r="118">
          <cell r="A118">
            <v>1.243611</v>
          </cell>
          <cell r="B118">
            <v>4.8068629999999999</v>
          </cell>
        </row>
        <row r="119">
          <cell r="A119">
            <v>1.2408680000000001</v>
          </cell>
          <cell r="B119">
            <v>4.8064879999999999</v>
          </cell>
        </row>
        <row r="120">
          <cell r="A120">
            <v>1.23699</v>
          </cell>
          <cell r="B120">
            <v>4.8056570000000001</v>
          </cell>
        </row>
        <row r="121">
          <cell r="A121">
            <v>1.2328539999999999</v>
          </cell>
          <cell r="B121">
            <v>4.8047610000000001</v>
          </cell>
        </row>
        <row r="122">
          <cell r="A122">
            <v>1.2280610000000001</v>
          </cell>
          <cell r="B122">
            <v>4.8037669999999997</v>
          </cell>
        </row>
        <row r="123">
          <cell r="A123">
            <v>1.2225280000000001</v>
          </cell>
          <cell r="B123">
            <v>4.8026</v>
          </cell>
        </row>
        <row r="124">
          <cell r="A124">
            <v>1.2165410000000001</v>
          </cell>
          <cell r="B124">
            <v>4.8011939999999997</v>
          </cell>
        </row>
        <row r="125">
          <cell r="A125">
            <v>1.2106950000000001</v>
          </cell>
          <cell r="B125">
            <v>4.79962</v>
          </cell>
        </row>
        <row r="126">
          <cell r="A126">
            <v>1.205103</v>
          </cell>
          <cell r="B126">
            <v>4.7978430000000003</v>
          </cell>
        </row>
        <row r="127">
          <cell r="A127">
            <v>1.199962</v>
          </cell>
          <cell r="B127">
            <v>4.7959250000000004</v>
          </cell>
        </row>
        <row r="128">
          <cell r="A128">
            <v>1.1950339999999999</v>
          </cell>
          <cell r="B128">
            <v>4.7937810000000001</v>
          </cell>
        </row>
        <row r="129">
          <cell r="A129">
            <v>1.19034</v>
          </cell>
          <cell r="B129">
            <v>4.791614</v>
          </cell>
        </row>
        <row r="130">
          <cell r="A130">
            <v>1.186126</v>
          </cell>
          <cell r="B130">
            <v>4.7895529999999997</v>
          </cell>
        </row>
        <row r="131">
          <cell r="A131">
            <v>1.182693</v>
          </cell>
          <cell r="B131">
            <v>4.7876580000000004</v>
          </cell>
        </row>
        <row r="132">
          <cell r="A132">
            <v>1.180196</v>
          </cell>
          <cell r="B132">
            <v>4.7859579999999999</v>
          </cell>
        </row>
        <row r="133">
          <cell r="A133">
            <v>1.1786490000000001</v>
          </cell>
          <cell r="B133">
            <v>4.784459</v>
          </cell>
        </row>
        <row r="134">
          <cell r="A134">
            <v>1.1779919999999999</v>
          </cell>
          <cell r="B134">
            <v>4.7832169999999996</v>
          </cell>
        </row>
        <row r="135">
          <cell r="A135">
            <v>1.178029</v>
          </cell>
          <cell r="B135">
            <v>4.7822630000000004</v>
          </cell>
        </row>
        <row r="136">
          <cell r="A136">
            <v>1.179038</v>
          </cell>
          <cell r="B136">
            <v>4.7817220000000002</v>
          </cell>
        </row>
        <row r="137">
          <cell r="A137">
            <v>1.1813400000000001</v>
          </cell>
          <cell r="B137">
            <v>4.7819269999999996</v>
          </cell>
        </row>
        <row r="138">
          <cell r="A138">
            <v>1.1835709999999999</v>
          </cell>
          <cell r="B138">
            <v>4.7824759999999999</v>
          </cell>
        </row>
        <row r="139">
          <cell r="A139">
            <v>1.1865559999999999</v>
          </cell>
          <cell r="B139">
            <v>4.7834859999999999</v>
          </cell>
        </row>
        <row r="140">
          <cell r="A140">
            <v>1.1896150000000001</v>
          </cell>
          <cell r="B140">
            <v>4.784694</v>
          </cell>
        </row>
        <row r="141">
          <cell r="A141">
            <v>1.1921459999999999</v>
          </cell>
          <cell r="B141">
            <v>4.7857880000000002</v>
          </cell>
        </row>
        <row r="142">
          <cell r="A142">
            <v>1.1951179999999999</v>
          </cell>
          <cell r="B142">
            <v>4.7869339999999996</v>
          </cell>
        </row>
        <row r="143">
          <cell r="A143">
            <v>1.198258</v>
          </cell>
          <cell r="B143">
            <v>4.7880649999999996</v>
          </cell>
        </row>
        <row r="144">
          <cell r="A144">
            <v>1.2009270000000001</v>
          </cell>
          <cell r="B144">
            <v>4.7890620000000004</v>
          </cell>
        </row>
        <row r="145">
          <cell r="A145">
            <v>1.2027969999999999</v>
          </cell>
          <cell r="B145">
            <v>4.7898889999999996</v>
          </cell>
        </row>
        <row r="146">
          <cell r="A146">
            <v>1.202718</v>
          </cell>
          <cell r="B146">
            <v>4.7904479999999996</v>
          </cell>
        </row>
        <row r="147">
          <cell r="A147">
            <v>1.1999839999999999</v>
          </cell>
          <cell r="B147">
            <v>4.7902389999999997</v>
          </cell>
        </row>
        <row r="148">
          <cell r="A148">
            <v>1.195546</v>
          </cell>
          <cell r="B148">
            <v>4.7895830000000004</v>
          </cell>
        </row>
        <row r="149">
          <cell r="A149">
            <v>1.1894720000000001</v>
          </cell>
          <cell r="B149">
            <v>4.788189</v>
          </cell>
        </row>
        <row r="150">
          <cell r="A150">
            <v>1.184212</v>
          </cell>
          <cell r="B150">
            <v>4.7866970000000002</v>
          </cell>
        </row>
        <row r="151">
          <cell r="A151">
            <v>1.1788920000000001</v>
          </cell>
          <cell r="B151">
            <v>4.7850140000000003</v>
          </cell>
        </row>
        <row r="152">
          <cell r="A152">
            <v>1.1721140000000001</v>
          </cell>
          <cell r="B152">
            <v>4.7829750000000004</v>
          </cell>
        </row>
        <row r="153">
          <cell r="A153">
            <v>1.1644509999999999</v>
          </cell>
          <cell r="B153">
            <v>4.7806559999999996</v>
          </cell>
        </row>
        <row r="154">
          <cell r="A154">
            <v>1.156946</v>
          </cell>
          <cell r="B154">
            <v>4.7781719999999996</v>
          </cell>
        </row>
        <row r="155">
          <cell r="A155">
            <v>1.149869</v>
          </cell>
          <cell r="B155">
            <v>4.775398</v>
          </cell>
        </row>
        <row r="156">
          <cell r="A156">
            <v>1.144255</v>
          </cell>
          <cell r="B156">
            <v>4.7723789999999999</v>
          </cell>
        </row>
        <row r="157">
          <cell r="A157">
            <v>1.1402000000000001</v>
          </cell>
          <cell r="B157">
            <v>4.7694000000000001</v>
          </cell>
        </row>
        <row r="158">
          <cell r="A158">
            <v>1.1378809999999999</v>
          </cell>
          <cell r="B158">
            <v>4.7666700000000004</v>
          </cell>
        </row>
        <row r="159">
          <cell r="A159">
            <v>1.13619</v>
          </cell>
          <cell r="B159">
            <v>4.7640989999999999</v>
          </cell>
        </row>
        <row r="160">
          <cell r="A160">
            <v>1.13367</v>
          </cell>
          <cell r="B160">
            <v>4.7613519999999996</v>
          </cell>
        </row>
        <row r="161">
          <cell r="A161">
            <v>1.1316459999999999</v>
          </cell>
          <cell r="B161">
            <v>4.7587739999999998</v>
          </cell>
        </row>
        <row r="162">
          <cell r="A162">
            <v>1.130628</v>
          </cell>
          <cell r="B162">
            <v>4.7564630000000001</v>
          </cell>
        </row>
        <row r="163">
          <cell r="A163">
            <v>1.1295550000000001</v>
          </cell>
          <cell r="B163">
            <v>4.7540610000000001</v>
          </cell>
        </row>
        <row r="164">
          <cell r="A164">
            <v>1.128973</v>
          </cell>
          <cell r="B164">
            <v>4.7520410000000002</v>
          </cell>
        </row>
        <row r="165">
          <cell r="A165">
            <v>1.1284799999999999</v>
          </cell>
          <cell r="B165">
            <v>4.7502760000000004</v>
          </cell>
        </row>
        <row r="166">
          <cell r="A166">
            <v>1.127893</v>
          </cell>
          <cell r="B166">
            <v>4.7488229999999998</v>
          </cell>
        </row>
        <row r="167">
          <cell r="A167">
            <v>1.127254</v>
          </cell>
          <cell r="B167">
            <v>4.7472820000000002</v>
          </cell>
        </row>
        <row r="168">
          <cell r="A168">
            <v>1.125513</v>
          </cell>
          <cell r="B168">
            <v>4.7453260000000004</v>
          </cell>
        </row>
        <row r="169">
          <cell r="A169">
            <v>1.1222449999999999</v>
          </cell>
          <cell r="B169">
            <v>4.7428439999999998</v>
          </cell>
        </row>
        <row r="170">
          <cell r="A170">
            <v>1.1191150000000001</v>
          </cell>
          <cell r="B170">
            <v>4.7400419999999999</v>
          </cell>
        </row>
        <row r="171">
          <cell r="A171">
            <v>1.1158669999999999</v>
          </cell>
          <cell r="B171">
            <v>4.7369890000000003</v>
          </cell>
        </row>
        <row r="172">
          <cell r="A172">
            <v>1.112482</v>
          </cell>
          <cell r="B172">
            <v>4.7337759999999998</v>
          </cell>
        </row>
        <row r="173">
          <cell r="A173">
            <v>1.1104179999999999</v>
          </cell>
          <cell r="B173">
            <v>4.7311839999999998</v>
          </cell>
        </row>
        <row r="174">
          <cell r="A174">
            <v>1.1087880000000001</v>
          </cell>
          <cell r="B174">
            <v>4.7288600000000001</v>
          </cell>
        </row>
        <row r="175">
          <cell r="A175">
            <v>1.1064240000000001</v>
          </cell>
          <cell r="B175">
            <v>4.7268569999999999</v>
          </cell>
        </row>
        <row r="176">
          <cell r="A176">
            <v>1.103154</v>
          </cell>
          <cell r="B176">
            <v>4.7250649999999998</v>
          </cell>
        </row>
        <row r="177">
          <cell r="A177">
            <v>1.0986549999999999</v>
          </cell>
          <cell r="B177">
            <v>4.7237179999999999</v>
          </cell>
        </row>
        <row r="178">
          <cell r="A178">
            <v>1.09426</v>
          </cell>
          <cell r="B178">
            <v>4.7229770000000002</v>
          </cell>
        </row>
        <row r="179">
          <cell r="A179">
            <v>1.091234</v>
          </cell>
          <cell r="B179">
            <v>4.7230689999999997</v>
          </cell>
        </row>
        <row r="180">
          <cell r="A180">
            <v>1.088794</v>
          </cell>
          <cell r="B180">
            <v>4.7239300000000002</v>
          </cell>
        </row>
        <row r="181">
          <cell r="A181">
            <v>1.0864229999999999</v>
          </cell>
          <cell r="B181">
            <v>4.7253449999999999</v>
          </cell>
        </row>
        <row r="182">
          <cell r="A182">
            <v>1.083701</v>
          </cell>
          <cell r="B182">
            <v>4.7271190000000001</v>
          </cell>
        </row>
        <row r="183">
          <cell r="A183">
            <v>1.080095</v>
          </cell>
          <cell r="B183">
            <v>4.7287549999999996</v>
          </cell>
        </row>
        <row r="184">
          <cell r="A184">
            <v>1.075556</v>
          </cell>
          <cell r="B184">
            <v>4.7301479999999998</v>
          </cell>
        </row>
        <row r="185">
          <cell r="A185">
            <v>1.0716429999999999</v>
          </cell>
          <cell r="B185">
            <v>4.7314350000000003</v>
          </cell>
        </row>
        <row r="186">
          <cell r="A186">
            <v>1.0686329999999999</v>
          </cell>
          <cell r="B186">
            <v>4.7325480000000004</v>
          </cell>
        </row>
      </sheetData>
      <sheetData sheetId="5">
        <row r="2">
          <cell r="A2">
            <v>0.14706900000000001</v>
          </cell>
          <cell r="B2">
            <v>0.52505800000000002</v>
          </cell>
        </row>
        <row r="3">
          <cell r="A3">
            <v>0.29302400000000001</v>
          </cell>
          <cell r="B3">
            <v>1.0508569999999999</v>
          </cell>
        </row>
        <row r="4">
          <cell r="A4">
            <v>0.437921</v>
          </cell>
          <cell r="B4">
            <v>1.577037</v>
          </cell>
        </row>
        <row r="5">
          <cell r="A5">
            <v>0.58222200000000002</v>
          </cell>
          <cell r="B5">
            <v>2.1035900000000001</v>
          </cell>
        </row>
        <row r="6">
          <cell r="A6">
            <v>0.72594700000000001</v>
          </cell>
          <cell r="B6">
            <v>2.6305239999999999</v>
          </cell>
        </row>
        <row r="7">
          <cell r="A7">
            <v>0.86926400000000004</v>
          </cell>
          <cell r="B7">
            <v>3.15774</v>
          </cell>
        </row>
        <row r="8">
          <cell r="A8">
            <v>1.0120979999999999</v>
          </cell>
          <cell r="B8">
            <v>3.6853150000000001</v>
          </cell>
        </row>
        <row r="9">
          <cell r="A9">
            <v>1.1544719999999999</v>
          </cell>
          <cell r="B9">
            <v>4.2132690000000004</v>
          </cell>
        </row>
        <row r="10">
          <cell r="A10">
            <v>1.2963929999999999</v>
          </cell>
          <cell r="B10">
            <v>4.741638</v>
          </cell>
        </row>
        <row r="11">
          <cell r="A11">
            <v>1.4378880000000001</v>
          </cell>
          <cell r="B11">
            <v>5.2703129999999998</v>
          </cell>
        </row>
        <row r="12">
          <cell r="A12">
            <v>1.432032</v>
          </cell>
          <cell r="B12">
            <v>5.2741670000000003</v>
          </cell>
        </row>
        <row r="13">
          <cell r="A13">
            <v>1.4269419999999999</v>
          </cell>
          <cell r="B13">
            <v>5.2774729999999996</v>
          </cell>
        </row>
        <row r="14">
          <cell r="A14">
            <v>1.4224909999999999</v>
          </cell>
          <cell r="B14">
            <v>5.280627</v>
          </cell>
        </row>
        <row r="15">
          <cell r="A15">
            <v>1.418272</v>
          </cell>
          <cell r="B15">
            <v>5.2836340000000002</v>
          </cell>
        </row>
        <row r="16">
          <cell r="A16">
            <v>1.413999</v>
          </cell>
          <cell r="B16">
            <v>5.2865640000000003</v>
          </cell>
        </row>
        <row r="17">
          <cell r="A17">
            <v>1.409475</v>
          </cell>
          <cell r="B17">
            <v>5.2895149999999997</v>
          </cell>
        </row>
        <row r="18">
          <cell r="A18">
            <v>1.404717</v>
          </cell>
          <cell r="B18">
            <v>5.2924819999999997</v>
          </cell>
        </row>
        <row r="19">
          <cell r="A19">
            <v>1.3999060000000001</v>
          </cell>
          <cell r="B19">
            <v>5.2953590000000004</v>
          </cell>
        </row>
        <row r="20">
          <cell r="A20">
            <v>1.395111</v>
          </cell>
          <cell r="B20">
            <v>5.2980090000000004</v>
          </cell>
        </row>
        <row r="21">
          <cell r="A21">
            <v>1.3901289999999999</v>
          </cell>
          <cell r="B21">
            <v>5.300554</v>
          </cell>
        </row>
        <row r="22">
          <cell r="A22">
            <v>1.3850389999999999</v>
          </cell>
          <cell r="B22">
            <v>5.3028899999999997</v>
          </cell>
        </row>
        <row r="23">
          <cell r="A23">
            <v>1.3799090000000001</v>
          </cell>
          <cell r="B23">
            <v>5.3051510000000004</v>
          </cell>
        </row>
        <row r="24">
          <cell r="A24">
            <v>1.3746700000000001</v>
          </cell>
          <cell r="B24">
            <v>5.3074260000000004</v>
          </cell>
        </row>
        <row r="25">
          <cell r="A25">
            <v>1.3693219999999999</v>
          </cell>
          <cell r="B25">
            <v>5.3096839999999998</v>
          </cell>
        </row>
        <row r="26">
          <cell r="A26">
            <v>1.3642609999999999</v>
          </cell>
          <cell r="B26">
            <v>5.3117349999999997</v>
          </cell>
        </row>
        <row r="27">
          <cell r="A27">
            <v>1.359416</v>
          </cell>
          <cell r="B27">
            <v>5.3134980000000001</v>
          </cell>
        </row>
        <row r="28">
          <cell r="A28">
            <v>1.354646</v>
          </cell>
          <cell r="B28">
            <v>5.3149470000000001</v>
          </cell>
        </row>
        <row r="29">
          <cell r="A29">
            <v>1.3500099999999999</v>
          </cell>
          <cell r="B29">
            <v>5.3161649999999998</v>
          </cell>
        </row>
        <row r="30">
          <cell r="A30">
            <v>1.3456649999999999</v>
          </cell>
          <cell r="B30">
            <v>5.3173000000000004</v>
          </cell>
        </row>
        <row r="31">
          <cell r="A31">
            <v>1.3418239999999999</v>
          </cell>
          <cell r="B31">
            <v>5.3183059999999998</v>
          </cell>
        </row>
        <row r="32">
          <cell r="A32">
            <v>1.338247</v>
          </cell>
          <cell r="B32">
            <v>5.3193549999999998</v>
          </cell>
        </row>
        <row r="33">
          <cell r="A33">
            <v>1.334913</v>
          </cell>
          <cell r="B33">
            <v>5.3203509999999996</v>
          </cell>
        </row>
        <row r="34">
          <cell r="A34">
            <v>1.3321350000000001</v>
          </cell>
          <cell r="B34">
            <v>5.3211839999999997</v>
          </cell>
        </row>
        <row r="35">
          <cell r="A35">
            <v>1.329755</v>
          </cell>
          <cell r="B35">
            <v>5.3219260000000004</v>
          </cell>
        </row>
        <row r="36">
          <cell r="A36">
            <v>1.327809</v>
          </cell>
          <cell r="B36">
            <v>5.3226620000000002</v>
          </cell>
        </row>
        <row r="37">
          <cell r="A37">
            <v>1.3266389999999999</v>
          </cell>
          <cell r="B37">
            <v>5.3233740000000003</v>
          </cell>
        </row>
        <row r="38">
          <cell r="A38">
            <v>1.3262529999999999</v>
          </cell>
          <cell r="B38">
            <v>5.3240239999999996</v>
          </cell>
        </row>
        <row r="39">
          <cell r="A39">
            <v>1.3263529999999999</v>
          </cell>
          <cell r="B39">
            <v>5.3246520000000004</v>
          </cell>
        </row>
        <row r="40">
          <cell r="A40">
            <v>1.326465</v>
          </cell>
          <cell r="B40">
            <v>5.3252430000000004</v>
          </cell>
        </row>
        <row r="41">
          <cell r="A41">
            <v>1.3265819999999999</v>
          </cell>
          <cell r="B41">
            <v>5.3258570000000001</v>
          </cell>
        </row>
        <row r="42">
          <cell r="A42">
            <v>1.3266610000000001</v>
          </cell>
          <cell r="B42">
            <v>5.3265390000000004</v>
          </cell>
        </row>
        <row r="43">
          <cell r="A43">
            <v>1.3268200000000001</v>
          </cell>
          <cell r="B43">
            <v>5.3272219999999999</v>
          </cell>
        </row>
        <row r="44">
          <cell r="A44">
            <v>1.326953</v>
          </cell>
          <cell r="B44">
            <v>5.3278749999999997</v>
          </cell>
        </row>
        <row r="45">
          <cell r="A45">
            <v>1.327245</v>
          </cell>
          <cell r="B45">
            <v>5.3284140000000004</v>
          </cell>
        </row>
        <row r="46">
          <cell r="A46">
            <v>1.327555</v>
          </cell>
          <cell r="B46">
            <v>5.3288599999999997</v>
          </cell>
        </row>
        <row r="47">
          <cell r="A47">
            <v>1.3276619999999999</v>
          </cell>
          <cell r="B47">
            <v>5.3293169999999996</v>
          </cell>
        </row>
        <row r="48">
          <cell r="A48">
            <v>1.327842</v>
          </cell>
          <cell r="B48">
            <v>5.3297319999999999</v>
          </cell>
        </row>
        <row r="49">
          <cell r="A49">
            <v>1.328128</v>
          </cell>
          <cell r="B49">
            <v>5.3301109999999996</v>
          </cell>
        </row>
        <row r="50">
          <cell r="A50">
            <v>1.328819</v>
          </cell>
          <cell r="B50">
            <v>5.3304400000000003</v>
          </cell>
        </row>
        <row r="51">
          <cell r="A51">
            <v>1.3299449999999999</v>
          </cell>
          <cell r="B51">
            <v>5.3306589999999998</v>
          </cell>
        </row>
        <row r="52">
          <cell r="A52">
            <v>1.331407</v>
          </cell>
          <cell r="B52">
            <v>5.330756</v>
          </cell>
        </row>
        <row r="53">
          <cell r="A53">
            <v>1.333021</v>
          </cell>
          <cell r="B53">
            <v>5.3308340000000003</v>
          </cell>
        </row>
        <row r="54">
          <cell r="A54">
            <v>1.334495</v>
          </cell>
          <cell r="B54">
            <v>5.330972</v>
          </cell>
        </row>
        <row r="55">
          <cell r="A55">
            <v>1.3358589999999999</v>
          </cell>
          <cell r="B55">
            <v>5.3311260000000003</v>
          </cell>
        </row>
        <row r="56">
          <cell r="A56">
            <v>1.3370569999999999</v>
          </cell>
          <cell r="B56">
            <v>5.3313350000000002</v>
          </cell>
        </row>
        <row r="57">
          <cell r="A57">
            <v>1.33805</v>
          </cell>
          <cell r="B57">
            <v>5.3316140000000001</v>
          </cell>
        </row>
        <row r="58">
          <cell r="A58">
            <v>1.338859</v>
          </cell>
          <cell r="B58">
            <v>5.3319599999999996</v>
          </cell>
        </row>
        <row r="59">
          <cell r="A59">
            <v>1.3394999999999999</v>
          </cell>
          <cell r="B59">
            <v>5.3323280000000004</v>
          </cell>
        </row>
        <row r="60">
          <cell r="A60">
            <v>1.3402940000000001</v>
          </cell>
          <cell r="B60">
            <v>5.3326140000000004</v>
          </cell>
        </row>
        <row r="61">
          <cell r="A61">
            <v>1.3412230000000001</v>
          </cell>
          <cell r="B61">
            <v>5.3328480000000003</v>
          </cell>
        </row>
        <row r="62">
          <cell r="A62">
            <v>1.34256</v>
          </cell>
          <cell r="B62">
            <v>5.3329930000000001</v>
          </cell>
        </row>
        <row r="63">
          <cell r="A63">
            <v>1.3444020000000001</v>
          </cell>
          <cell r="B63">
            <v>5.3330460000000004</v>
          </cell>
        </row>
        <row r="64">
          <cell r="A64">
            <v>1.346843</v>
          </cell>
          <cell r="B64">
            <v>5.3329760000000004</v>
          </cell>
        </row>
        <row r="65">
          <cell r="A65">
            <v>1.349674</v>
          </cell>
          <cell r="B65">
            <v>5.3328610000000003</v>
          </cell>
        </row>
        <row r="66">
          <cell r="A66">
            <v>1.35273</v>
          </cell>
          <cell r="B66">
            <v>5.332681</v>
          </cell>
        </row>
        <row r="67">
          <cell r="A67">
            <v>1.3559680000000001</v>
          </cell>
          <cell r="B67">
            <v>5.3323999999999998</v>
          </cell>
        </row>
        <row r="68">
          <cell r="A68">
            <v>1.3593649999999999</v>
          </cell>
          <cell r="B68">
            <v>5.3320239999999997</v>
          </cell>
        </row>
        <row r="69">
          <cell r="A69">
            <v>1.3630139999999999</v>
          </cell>
          <cell r="B69">
            <v>5.3314890000000004</v>
          </cell>
        </row>
        <row r="70">
          <cell r="A70">
            <v>1.3661829999999999</v>
          </cell>
          <cell r="B70">
            <v>5.3309240000000004</v>
          </cell>
        </row>
        <row r="71">
          <cell r="A71">
            <v>1.3686640000000001</v>
          </cell>
          <cell r="B71">
            <v>5.3303200000000004</v>
          </cell>
        </row>
        <row r="72">
          <cell r="A72">
            <v>1.3703620000000001</v>
          </cell>
          <cell r="B72">
            <v>5.3297350000000003</v>
          </cell>
        </row>
        <row r="73">
          <cell r="A73">
            <v>1.3716889999999999</v>
          </cell>
          <cell r="B73">
            <v>5.329078</v>
          </cell>
        </row>
        <row r="74">
          <cell r="A74">
            <v>1.37277</v>
          </cell>
          <cell r="B74">
            <v>5.3282949999999998</v>
          </cell>
        </row>
        <row r="75">
          <cell r="A75">
            <v>1.373686</v>
          </cell>
          <cell r="B75">
            <v>5.3273409999999997</v>
          </cell>
        </row>
        <row r="76">
          <cell r="A76">
            <v>1.3745890000000001</v>
          </cell>
          <cell r="B76">
            <v>5.3262720000000003</v>
          </cell>
        </row>
        <row r="77">
          <cell r="A77">
            <v>1.375618</v>
          </cell>
          <cell r="B77">
            <v>5.3250700000000002</v>
          </cell>
        </row>
        <row r="78">
          <cell r="A78">
            <v>1.3768180000000001</v>
          </cell>
          <cell r="B78">
            <v>5.3236970000000001</v>
          </cell>
        </row>
        <row r="79">
          <cell r="A79">
            <v>1.3780129999999999</v>
          </cell>
          <cell r="B79">
            <v>5.3222779999999998</v>
          </cell>
        </row>
        <row r="80">
          <cell r="A80">
            <v>1.379478</v>
          </cell>
          <cell r="B80">
            <v>5.3208310000000001</v>
          </cell>
        </row>
        <row r="81">
          <cell r="A81">
            <v>1.3813249999999999</v>
          </cell>
          <cell r="B81">
            <v>5.3194049999999997</v>
          </cell>
        </row>
        <row r="82">
          <cell r="A82">
            <v>1.3835649999999999</v>
          </cell>
          <cell r="B82">
            <v>5.3179939999999997</v>
          </cell>
        </row>
        <row r="83">
          <cell r="A83">
            <v>1.38578</v>
          </cell>
          <cell r="B83">
            <v>5.3166840000000004</v>
          </cell>
        </row>
        <row r="84">
          <cell r="A84">
            <v>1.3879010000000001</v>
          </cell>
          <cell r="B84">
            <v>5.3155460000000003</v>
          </cell>
        </row>
        <row r="85">
          <cell r="A85">
            <v>1.389966</v>
          </cell>
          <cell r="B85">
            <v>5.3146180000000003</v>
          </cell>
        </row>
        <row r="86">
          <cell r="A86">
            <v>1.3921030000000001</v>
          </cell>
          <cell r="B86">
            <v>5.3138170000000002</v>
          </cell>
        </row>
        <row r="87">
          <cell r="A87">
            <v>1.39432</v>
          </cell>
          <cell r="B87">
            <v>5.3131630000000003</v>
          </cell>
        </row>
        <row r="88">
          <cell r="A88">
            <v>1.396417</v>
          </cell>
          <cell r="B88">
            <v>5.3127779999999998</v>
          </cell>
        </row>
        <row r="89">
          <cell r="A89">
            <v>1.3982669999999999</v>
          </cell>
          <cell r="B89">
            <v>5.3126090000000001</v>
          </cell>
        </row>
        <row r="90">
          <cell r="A90">
            <v>1.3996569999999999</v>
          </cell>
          <cell r="B90">
            <v>5.3126499999999997</v>
          </cell>
        </row>
        <row r="91">
          <cell r="A91">
            <v>1.4007970000000001</v>
          </cell>
          <cell r="B91">
            <v>5.3128089999999997</v>
          </cell>
        </row>
        <row r="92">
          <cell r="A92">
            <v>1.4017740000000001</v>
          </cell>
          <cell r="B92">
            <v>5.312989</v>
          </cell>
        </row>
        <row r="93">
          <cell r="A93">
            <v>1.4026069999999999</v>
          </cell>
          <cell r="B93">
            <v>5.313186</v>
          </cell>
        </row>
        <row r="94">
          <cell r="A94">
            <v>1.40341</v>
          </cell>
          <cell r="B94">
            <v>5.3133340000000002</v>
          </cell>
        </row>
        <row r="95">
          <cell r="A95">
            <v>1.404304</v>
          </cell>
          <cell r="B95">
            <v>5.3133850000000002</v>
          </cell>
        </row>
        <row r="96">
          <cell r="A96">
            <v>1.4051389999999999</v>
          </cell>
          <cell r="B96">
            <v>5.3133619999999997</v>
          </cell>
        </row>
        <row r="97">
          <cell r="A97">
            <v>1.405823</v>
          </cell>
          <cell r="B97">
            <v>5.3132599999999996</v>
          </cell>
        </row>
        <row r="98">
          <cell r="A98">
            <v>1.4065540000000001</v>
          </cell>
          <cell r="B98">
            <v>5.3130819999999996</v>
          </cell>
        </row>
        <row r="99">
          <cell r="A99">
            <v>1.407443</v>
          </cell>
          <cell r="B99">
            <v>5.3128330000000004</v>
          </cell>
        </row>
        <row r="100">
          <cell r="A100">
            <v>1.4086700000000001</v>
          </cell>
          <cell r="B100">
            <v>5.3124399999999996</v>
          </cell>
        </row>
        <row r="101">
          <cell r="A101">
            <v>1.4100710000000001</v>
          </cell>
          <cell r="B101">
            <v>5.3119630000000004</v>
          </cell>
        </row>
        <row r="102">
          <cell r="A102">
            <v>1.411538</v>
          </cell>
          <cell r="B102">
            <v>5.3114749999999997</v>
          </cell>
        </row>
        <row r="103">
          <cell r="A103">
            <v>1.4128689999999999</v>
          </cell>
          <cell r="B103">
            <v>5.3110249999999999</v>
          </cell>
        </row>
        <row r="104">
          <cell r="A104">
            <v>1.413905</v>
          </cell>
          <cell r="B104">
            <v>5.31067</v>
          </cell>
        </row>
        <row r="105">
          <cell r="A105">
            <v>1.414488</v>
          </cell>
          <cell r="B105">
            <v>5.3104680000000002</v>
          </cell>
        </row>
        <row r="106">
          <cell r="A106">
            <v>1.4148590000000001</v>
          </cell>
          <cell r="B106">
            <v>5.3103379999999998</v>
          </cell>
        </row>
        <row r="107">
          <cell r="A107">
            <v>1.4152560000000001</v>
          </cell>
          <cell r="B107">
            <v>5.3102280000000004</v>
          </cell>
        </row>
        <row r="108">
          <cell r="A108">
            <v>1.4154629999999999</v>
          </cell>
          <cell r="B108">
            <v>5.3101979999999998</v>
          </cell>
        </row>
        <row r="109">
          <cell r="A109">
            <v>1.415497</v>
          </cell>
          <cell r="B109">
            <v>5.3102510000000001</v>
          </cell>
        </row>
        <row r="110">
          <cell r="A110">
            <v>1.415422</v>
          </cell>
          <cell r="B110">
            <v>5.3104110000000002</v>
          </cell>
        </row>
        <row r="111">
          <cell r="A111">
            <v>1.4153800000000001</v>
          </cell>
          <cell r="B111">
            <v>5.3106400000000002</v>
          </cell>
        </row>
        <row r="112">
          <cell r="A112">
            <v>1.4154329999999999</v>
          </cell>
          <cell r="B112">
            <v>5.3109299999999999</v>
          </cell>
        </row>
        <row r="113">
          <cell r="A113">
            <v>1.415807</v>
          </cell>
          <cell r="B113">
            <v>5.3111870000000003</v>
          </cell>
        </row>
        <row r="114">
          <cell r="A114">
            <v>1.4168480000000001</v>
          </cell>
          <cell r="B114">
            <v>5.3112959999999996</v>
          </cell>
        </row>
        <row r="115">
          <cell r="A115">
            <v>1.418722</v>
          </cell>
          <cell r="B115">
            <v>5.3112450000000004</v>
          </cell>
        </row>
        <row r="116">
          <cell r="A116">
            <v>1.421141</v>
          </cell>
          <cell r="B116">
            <v>5.3111329999999999</v>
          </cell>
        </row>
        <row r="117">
          <cell r="A117">
            <v>1.4232560000000001</v>
          </cell>
          <cell r="B117">
            <v>5.3110689999999998</v>
          </cell>
        </row>
        <row r="118">
          <cell r="A118">
            <v>1.4247110000000001</v>
          </cell>
          <cell r="B118">
            <v>5.3109739999999999</v>
          </cell>
        </row>
        <row r="119">
          <cell r="A119">
            <v>1.425878</v>
          </cell>
          <cell r="B119">
            <v>5.3107620000000004</v>
          </cell>
        </row>
        <row r="120">
          <cell r="A120">
            <v>1.426974</v>
          </cell>
          <cell r="B120">
            <v>5.3104389999999997</v>
          </cell>
        </row>
        <row r="121">
          <cell r="A121">
            <v>1.4279059999999999</v>
          </cell>
          <cell r="B121">
            <v>5.310009</v>
          </cell>
        </row>
        <row r="122">
          <cell r="A122">
            <v>1.428504</v>
          </cell>
          <cell r="B122">
            <v>5.3095109999999996</v>
          </cell>
        </row>
        <row r="123">
          <cell r="A123">
            <v>1.4285870000000001</v>
          </cell>
          <cell r="B123">
            <v>5.3090590000000004</v>
          </cell>
        </row>
        <row r="124">
          <cell r="A124">
            <v>1.427996</v>
          </cell>
          <cell r="B124">
            <v>5.3087350000000004</v>
          </cell>
        </row>
        <row r="125">
          <cell r="A125">
            <v>1.4265840000000001</v>
          </cell>
          <cell r="B125">
            <v>5.308567</v>
          </cell>
        </row>
        <row r="126">
          <cell r="A126">
            <v>1.4243520000000001</v>
          </cell>
          <cell r="B126">
            <v>5.3085290000000001</v>
          </cell>
        </row>
        <row r="127">
          <cell r="A127">
            <v>1.4219029999999999</v>
          </cell>
          <cell r="B127">
            <v>5.3085680000000002</v>
          </cell>
        </row>
        <row r="128">
          <cell r="A128">
            <v>1.4199809999999999</v>
          </cell>
          <cell r="B128">
            <v>5.3086529999999996</v>
          </cell>
        </row>
        <row r="129">
          <cell r="A129">
            <v>1.4183330000000001</v>
          </cell>
          <cell r="B129">
            <v>5.308827</v>
          </cell>
        </row>
        <row r="130">
          <cell r="A130">
            <v>1.4172450000000001</v>
          </cell>
          <cell r="B130">
            <v>5.3090060000000001</v>
          </cell>
        </row>
        <row r="131">
          <cell r="A131">
            <v>1.4166099999999999</v>
          </cell>
          <cell r="B131">
            <v>5.309196</v>
          </cell>
        </row>
        <row r="132">
          <cell r="A132">
            <v>1.4162490000000001</v>
          </cell>
          <cell r="B132">
            <v>5.3094150000000004</v>
          </cell>
        </row>
        <row r="133">
          <cell r="A133">
            <v>1.4161809999999999</v>
          </cell>
          <cell r="B133">
            <v>5.3095889999999999</v>
          </cell>
        </row>
        <row r="134">
          <cell r="A134">
            <v>1.416226</v>
          </cell>
          <cell r="B134">
            <v>5.3097300000000001</v>
          </cell>
        </row>
        <row r="135">
          <cell r="A135">
            <v>1.4164939999999999</v>
          </cell>
          <cell r="B135">
            <v>5.3097719999999997</v>
          </cell>
        </row>
        <row r="136">
          <cell r="A136">
            <v>1.4171899999999999</v>
          </cell>
          <cell r="B136">
            <v>5.3096899999999998</v>
          </cell>
        </row>
        <row r="137">
          <cell r="A137">
            <v>1.41835</v>
          </cell>
          <cell r="B137">
            <v>5.3094700000000001</v>
          </cell>
        </row>
        <row r="138">
          <cell r="A138">
            <v>1.4194690000000001</v>
          </cell>
          <cell r="B138">
            <v>5.3091920000000004</v>
          </cell>
        </row>
        <row r="139">
          <cell r="A139">
            <v>1.42028</v>
          </cell>
          <cell r="B139">
            <v>5.3089570000000004</v>
          </cell>
        </row>
        <row r="140">
          <cell r="A140">
            <v>1.42059</v>
          </cell>
          <cell r="B140">
            <v>5.3088040000000003</v>
          </cell>
        </row>
        <row r="141">
          <cell r="A141">
            <v>1.420733</v>
          </cell>
          <cell r="B141">
            <v>5.3087010000000001</v>
          </cell>
        </row>
        <row r="142">
          <cell r="A142">
            <v>1.4209689999999999</v>
          </cell>
          <cell r="B142">
            <v>5.3085959999999996</v>
          </cell>
        </row>
        <row r="143">
          <cell r="A143">
            <v>1.421287</v>
          </cell>
          <cell r="B143">
            <v>5.3085269999999998</v>
          </cell>
        </row>
        <row r="144">
          <cell r="A144">
            <v>1.4217139999999999</v>
          </cell>
          <cell r="B144">
            <v>5.3084920000000002</v>
          </cell>
        </row>
        <row r="145">
          <cell r="A145">
            <v>1.4220200000000001</v>
          </cell>
          <cell r="B145">
            <v>5.308567</v>
          </cell>
        </row>
        <row r="146">
          <cell r="A146">
            <v>1.4221060000000001</v>
          </cell>
          <cell r="B146">
            <v>5.3087710000000001</v>
          </cell>
        </row>
        <row r="147">
          <cell r="A147">
            <v>1.422034</v>
          </cell>
          <cell r="B147">
            <v>5.3091049999999997</v>
          </cell>
        </row>
        <row r="148">
          <cell r="A148">
            <v>1.422032</v>
          </cell>
          <cell r="B148">
            <v>5.3094979999999996</v>
          </cell>
        </row>
        <row r="149">
          <cell r="A149">
            <v>1.422356</v>
          </cell>
          <cell r="B149">
            <v>5.3098650000000003</v>
          </cell>
        </row>
        <row r="150">
          <cell r="A150">
            <v>1.422614</v>
          </cell>
          <cell r="B150">
            <v>5.3102479999999996</v>
          </cell>
        </row>
        <row r="151">
          <cell r="A151">
            <v>1.4225209999999999</v>
          </cell>
          <cell r="B151">
            <v>5.3106739999999997</v>
          </cell>
        </row>
        <row r="152">
          <cell r="A152">
            <v>1.4220489999999999</v>
          </cell>
          <cell r="B152">
            <v>5.3111290000000002</v>
          </cell>
        </row>
        <row r="153">
          <cell r="A153">
            <v>1.42137</v>
          </cell>
          <cell r="B153">
            <v>5.311496</v>
          </cell>
        </row>
        <row r="154">
          <cell r="A154">
            <v>1.4206749999999999</v>
          </cell>
          <cell r="B154">
            <v>5.3117330000000003</v>
          </cell>
        </row>
        <row r="155">
          <cell r="A155">
            <v>1.4200980000000001</v>
          </cell>
          <cell r="B155">
            <v>5.3117840000000003</v>
          </cell>
        </row>
        <row r="156">
          <cell r="A156">
            <v>1.4194880000000001</v>
          </cell>
          <cell r="B156">
            <v>5.3117070000000002</v>
          </cell>
        </row>
        <row r="157">
          <cell r="A157">
            <v>1.4188130000000001</v>
          </cell>
          <cell r="B157">
            <v>5.3115399999999999</v>
          </cell>
        </row>
        <row r="158">
          <cell r="A158">
            <v>1.418031</v>
          </cell>
          <cell r="B158">
            <v>5.3113080000000004</v>
          </cell>
        </row>
        <row r="159">
          <cell r="A159">
            <v>1.4171579999999999</v>
          </cell>
          <cell r="B159">
            <v>5.3109669999999998</v>
          </cell>
        </row>
        <row r="160">
          <cell r="A160">
            <v>1.4163939999999999</v>
          </cell>
          <cell r="B160">
            <v>5.3104529999999999</v>
          </cell>
        </row>
        <row r="161">
          <cell r="A161">
            <v>1.4157219999999999</v>
          </cell>
          <cell r="B161">
            <v>5.3098109999999998</v>
          </cell>
        </row>
        <row r="162">
          <cell r="A162">
            <v>1.415203</v>
          </cell>
          <cell r="B162">
            <v>5.3090840000000004</v>
          </cell>
        </row>
        <row r="163">
          <cell r="A163">
            <v>1.4150590000000001</v>
          </cell>
          <cell r="B163">
            <v>5.3083049999999998</v>
          </cell>
        </row>
        <row r="164">
          <cell r="A164">
            <v>1.415138</v>
          </cell>
          <cell r="B164">
            <v>5.3075619999999999</v>
          </cell>
        </row>
        <row r="165">
          <cell r="A165">
            <v>1.4152830000000001</v>
          </cell>
          <cell r="B165">
            <v>5.3069199999999999</v>
          </cell>
        </row>
        <row r="166">
          <cell r="A166">
            <v>1.41568</v>
          </cell>
          <cell r="B166">
            <v>5.3063079999999996</v>
          </cell>
        </row>
        <row r="167">
          <cell r="A167">
            <v>1.416169</v>
          </cell>
          <cell r="B167">
            <v>5.3057410000000003</v>
          </cell>
        </row>
        <row r="168">
          <cell r="A168">
            <v>1.416846</v>
          </cell>
          <cell r="B168">
            <v>5.3051620000000002</v>
          </cell>
        </row>
        <row r="169">
          <cell r="A169">
            <v>1.417754</v>
          </cell>
          <cell r="B169">
            <v>5.3046150000000001</v>
          </cell>
        </row>
        <row r="170">
          <cell r="A170">
            <v>1.418874</v>
          </cell>
          <cell r="B170">
            <v>5.3041669999999996</v>
          </cell>
        </row>
        <row r="171">
          <cell r="A171">
            <v>1.4200999999999999</v>
          </cell>
          <cell r="B171">
            <v>5.3038639999999999</v>
          </cell>
        </row>
        <row r="172">
          <cell r="A172">
            <v>1.421276</v>
          </cell>
          <cell r="B172">
            <v>5.3036849999999998</v>
          </cell>
        </row>
        <row r="173">
          <cell r="A173">
            <v>1.4221170000000001</v>
          </cell>
          <cell r="B173">
            <v>5.3036490000000001</v>
          </cell>
        </row>
        <row r="174">
          <cell r="A174">
            <v>1.422674</v>
          </cell>
          <cell r="B174">
            <v>5.303693</v>
          </cell>
        </row>
        <row r="175">
          <cell r="A175">
            <v>1.4231229999999999</v>
          </cell>
          <cell r="B175">
            <v>5.3037570000000001</v>
          </cell>
        </row>
        <row r="176">
          <cell r="A176">
            <v>1.4234720000000001</v>
          </cell>
          <cell r="B176">
            <v>5.3038429999999996</v>
          </cell>
        </row>
        <row r="177">
          <cell r="A177">
            <v>1.4234709999999999</v>
          </cell>
          <cell r="B177">
            <v>5.3040370000000001</v>
          </cell>
        </row>
        <row r="178">
          <cell r="A178">
            <v>1.4230719999999999</v>
          </cell>
          <cell r="B178">
            <v>5.3043800000000001</v>
          </cell>
        </row>
        <row r="179">
          <cell r="A179">
            <v>1.4220999999999999</v>
          </cell>
          <cell r="B179">
            <v>5.3048830000000002</v>
          </cell>
        </row>
        <row r="180">
          <cell r="A180">
            <v>1.4205319999999999</v>
          </cell>
          <cell r="B180">
            <v>5.305542</v>
          </cell>
        </row>
        <row r="181">
          <cell r="A181">
            <v>1.418642</v>
          </cell>
          <cell r="B181">
            <v>5.3062699999999996</v>
          </cell>
        </row>
        <row r="182">
          <cell r="A182">
            <v>1.4166719999999999</v>
          </cell>
          <cell r="B182">
            <v>5.3070409999999999</v>
          </cell>
        </row>
      </sheetData>
      <sheetData sheetId="6">
        <row r="2">
          <cell r="A2">
            <v>0.11798500000000001</v>
          </cell>
          <cell r="B2">
            <v>0.77126799999999995</v>
          </cell>
          <cell r="C2">
            <v>0</v>
          </cell>
        </row>
        <row r="3">
          <cell r="A3">
            <v>0.236428</v>
          </cell>
          <cell r="B3">
            <v>1.539196</v>
          </cell>
          <cell r="C3">
            <v>0</v>
          </cell>
        </row>
        <row r="4">
          <cell r="A4">
            <v>0.35304600000000003</v>
          </cell>
          <cell r="B4">
            <v>2.3061120000000002</v>
          </cell>
          <cell r="C4">
            <v>0</v>
          </cell>
        </row>
        <row r="5">
          <cell r="A5">
            <v>0.46971499999999999</v>
          </cell>
          <cell r="B5">
            <v>3.0731649999999999</v>
          </cell>
          <cell r="C5">
            <v>0</v>
          </cell>
        </row>
        <row r="6">
          <cell r="A6">
            <v>0.58643900000000004</v>
          </cell>
          <cell r="B6">
            <v>3.8402090000000002</v>
          </cell>
          <cell r="C6">
            <v>0</v>
          </cell>
        </row>
        <row r="7">
          <cell r="A7">
            <v>0.70325000000000004</v>
          </cell>
          <cell r="B7">
            <v>4.6072259999999998</v>
          </cell>
          <cell r="C7">
            <v>0</v>
          </cell>
        </row>
        <row r="8">
          <cell r="A8">
            <v>0.82035800000000003</v>
          </cell>
          <cell r="B8">
            <v>5.3743049999999997</v>
          </cell>
          <cell r="C8">
            <v>0</v>
          </cell>
        </row>
        <row r="9">
          <cell r="A9">
            <v>0.93790499999999999</v>
          </cell>
          <cell r="B9">
            <v>6.1414559999999998</v>
          </cell>
          <cell r="C9">
            <v>0</v>
          </cell>
        </row>
        <row r="10">
          <cell r="A10">
            <v>1.0561469999999999</v>
          </cell>
          <cell r="B10">
            <v>6.9085999999999999</v>
          </cell>
          <cell r="C10">
            <v>0</v>
          </cell>
        </row>
        <row r="11">
          <cell r="A11">
            <v>1.1752959999999999</v>
          </cell>
          <cell r="B11">
            <v>7.6759310000000003</v>
          </cell>
          <cell r="C11">
            <v>0</v>
          </cell>
        </row>
        <row r="12">
          <cell r="A12">
            <v>1.1768860000000001</v>
          </cell>
          <cell r="B12">
            <v>7.6723359999999996</v>
          </cell>
        </row>
        <row r="13">
          <cell r="A13">
            <v>1.179406</v>
          </cell>
          <cell r="B13">
            <v>7.6723429999999997</v>
          </cell>
        </row>
        <row r="14">
          <cell r="A14">
            <v>1.185292</v>
          </cell>
          <cell r="B14">
            <v>7.6735329999999999</v>
          </cell>
        </row>
        <row r="15">
          <cell r="A15">
            <v>1.1923969999999999</v>
          </cell>
          <cell r="B15">
            <v>7.6746780000000001</v>
          </cell>
        </row>
        <row r="16">
          <cell r="A16">
            <v>1.199999</v>
          </cell>
          <cell r="B16">
            <v>7.6759199999999996</v>
          </cell>
        </row>
        <row r="17">
          <cell r="A17">
            <v>1.2075629999999999</v>
          </cell>
          <cell r="B17">
            <v>7.6772970000000003</v>
          </cell>
        </row>
        <row r="18">
          <cell r="A18">
            <v>1.214602</v>
          </cell>
          <cell r="B18">
            <v>7.6787479999999997</v>
          </cell>
        </row>
        <row r="19">
          <cell r="A19">
            <v>1.22115</v>
          </cell>
          <cell r="B19">
            <v>7.6801079999999997</v>
          </cell>
        </row>
        <row r="20">
          <cell r="A20">
            <v>1.226982</v>
          </cell>
          <cell r="B20">
            <v>7.6814689999999999</v>
          </cell>
        </row>
        <row r="21">
          <cell r="A21">
            <v>1.23184</v>
          </cell>
          <cell r="B21">
            <v>7.6827220000000001</v>
          </cell>
        </row>
        <row r="22">
          <cell r="A22">
            <v>1.236434</v>
          </cell>
          <cell r="B22">
            <v>7.6837809999999998</v>
          </cell>
        </row>
        <row r="23">
          <cell r="A23">
            <v>1.239814</v>
          </cell>
          <cell r="B23">
            <v>7.6847599999999998</v>
          </cell>
        </row>
        <row r="24">
          <cell r="A24">
            <v>1.2415890000000001</v>
          </cell>
          <cell r="B24">
            <v>7.6857259999999998</v>
          </cell>
        </row>
        <row r="25">
          <cell r="A25">
            <v>1.2422280000000001</v>
          </cell>
          <cell r="B25">
            <v>7.6867140000000003</v>
          </cell>
        </row>
        <row r="26">
          <cell r="A26">
            <v>1.242548</v>
          </cell>
          <cell r="B26">
            <v>7.6876860000000002</v>
          </cell>
        </row>
        <row r="27">
          <cell r="A27">
            <v>1.2427729999999999</v>
          </cell>
          <cell r="B27">
            <v>7.6885240000000001</v>
          </cell>
        </row>
        <row r="28">
          <cell r="A28">
            <v>1.243859</v>
          </cell>
          <cell r="B28">
            <v>7.6894929999999997</v>
          </cell>
        </row>
        <row r="29">
          <cell r="A29">
            <v>1.245566</v>
          </cell>
          <cell r="B29">
            <v>7.6906999999999996</v>
          </cell>
        </row>
        <row r="30">
          <cell r="A30">
            <v>1.2480119999999999</v>
          </cell>
          <cell r="B30">
            <v>7.6921429999999997</v>
          </cell>
        </row>
        <row r="31">
          <cell r="A31">
            <v>1.2506330000000001</v>
          </cell>
          <cell r="B31">
            <v>7.6936790000000004</v>
          </cell>
        </row>
        <row r="32">
          <cell r="A32">
            <v>1.253166</v>
          </cell>
          <cell r="B32">
            <v>7.6951900000000002</v>
          </cell>
        </row>
        <row r="33">
          <cell r="A33">
            <v>1.255752</v>
          </cell>
          <cell r="B33">
            <v>7.6967309999999998</v>
          </cell>
        </row>
        <row r="34">
          <cell r="A34">
            <v>1.2587140000000001</v>
          </cell>
          <cell r="B34">
            <v>7.698391</v>
          </cell>
        </row>
        <row r="35">
          <cell r="A35">
            <v>1.261757</v>
          </cell>
          <cell r="B35">
            <v>7.7001920000000004</v>
          </cell>
        </row>
        <row r="36">
          <cell r="A36">
            <v>1.2649269999999999</v>
          </cell>
          <cell r="B36">
            <v>7.7021069999999998</v>
          </cell>
        </row>
        <row r="37">
          <cell r="A37">
            <v>1.2677700000000001</v>
          </cell>
          <cell r="B37">
            <v>7.7040230000000003</v>
          </cell>
        </row>
        <row r="38">
          <cell r="A38">
            <v>1.2697210000000001</v>
          </cell>
          <cell r="B38">
            <v>7.7056199999999997</v>
          </cell>
        </row>
        <row r="39">
          <cell r="A39">
            <v>1.2706470000000001</v>
          </cell>
          <cell r="B39">
            <v>7.7067209999999999</v>
          </cell>
        </row>
        <row r="40">
          <cell r="A40">
            <v>1.270508</v>
          </cell>
          <cell r="B40">
            <v>7.7074069999999999</v>
          </cell>
        </row>
        <row r="41">
          <cell r="A41">
            <v>1.2699940000000001</v>
          </cell>
          <cell r="B41">
            <v>7.7077419999999996</v>
          </cell>
        </row>
        <row r="42">
          <cell r="A42">
            <v>1.2692129999999999</v>
          </cell>
          <cell r="B42">
            <v>7.7075269999999998</v>
          </cell>
        </row>
        <row r="43">
          <cell r="A43">
            <v>1.267946</v>
          </cell>
          <cell r="B43">
            <v>7.7067620000000003</v>
          </cell>
        </row>
        <row r="44">
          <cell r="A44">
            <v>1.2660290000000001</v>
          </cell>
          <cell r="B44">
            <v>7.7055600000000002</v>
          </cell>
        </row>
        <row r="45">
          <cell r="A45">
            <v>1.263452</v>
          </cell>
          <cell r="B45">
            <v>7.7040740000000003</v>
          </cell>
        </row>
        <row r="46">
          <cell r="A46">
            <v>1.259976</v>
          </cell>
          <cell r="B46">
            <v>7.7024059999999999</v>
          </cell>
        </row>
        <row r="47">
          <cell r="A47">
            <v>1.256419</v>
          </cell>
          <cell r="B47">
            <v>7.7006759999999996</v>
          </cell>
        </row>
        <row r="48">
          <cell r="A48">
            <v>1.2527379999999999</v>
          </cell>
          <cell r="B48">
            <v>7.6990749999999997</v>
          </cell>
        </row>
        <row r="49">
          <cell r="A49">
            <v>1.24922</v>
          </cell>
          <cell r="B49">
            <v>7.6978119999999999</v>
          </cell>
        </row>
        <row r="50">
          <cell r="A50">
            <v>1.2460370000000001</v>
          </cell>
          <cell r="B50">
            <v>7.6966169999999998</v>
          </cell>
        </row>
        <row r="51">
          <cell r="A51">
            <v>1.2430589999999999</v>
          </cell>
          <cell r="B51">
            <v>7.6954599999999997</v>
          </cell>
        </row>
        <row r="52">
          <cell r="A52">
            <v>1.2401409999999999</v>
          </cell>
          <cell r="B52">
            <v>7.6945220000000001</v>
          </cell>
        </row>
        <row r="53">
          <cell r="A53">
            <v>1.237568</v>
          </cell>
          <cell r="B53">
            <v>7.6937150000000001</v>
          </cell>
        </row>
        <row r="54">
          <cell r="A54">
            <v>1.235455</v>
          </cell>
          <cell r="B54">
            <v>7.6929790000000002</v>
          </cell>
        </row>
        <row r="55">
          <cell r="A55">
            <v>1.2337149999999999</v>
          </cell>
          <cell r="B55">
            <v>7.6920799999999998</v>
          </cell>
        </row>
        <row r="56">
          <cell r="A56">
            <v>1.2323770000000001</v>
          </cell>
          <cell r="B56">
            <v>7.6910100000000003</v>
          </cell>
        </row>
        <row r="57">
          <cell r="A57">
            <v>1.2311669999999999</v>
          </cell>
          <cell r="B57">
            <v>7.6897840000000004</v>
          </cell>
        </row>
        <row r="58">
          <cell r="A58">
            <v>1.2300409999999999</v>
          </cell>
          <cell r="B58">
            <v>7.6882489999999999</v>
          </cell>
        </row>
        <row r="59">
          <cell r="A59">
            <v>1.2290369999999999</v>
          </cell>
          <cell r="B59">
            <v>7.6864179999999998</v>
          </cell>
        </row>
        <row r="60">
          <cell r="A60">
            <v>1.227635</v>
          </cell>
          <cell r="B60">
            <v>7.6843820000000003</v>
          </cell>
        </row>
        <row r="61">
          <cell r="A61">
            <v>1.225549</v>
          </cell>
          <cell r="B61">
            <v>7.6821260000000002</v>
          </cell>
        </row>
        <row r="62">
          <cell r="A62">
            <v>1.222745</v>
          </cell>
          <cell r="B62">
            <v>7.679875</v>
          </cell>
        </row>
        <row r="63">
          <cell r="A63">
            <v>1.2189730000000001</v>
          </cell>
          <cell r="B63">
            <v>7.6777189999999997</v>
          </cell>
        </row>
        <row r="64">
          <cell r="A64">
            <v>1.214375</v>
          </cell>
          <cell r="B64">
            <v>7.6757</v>
          </cell>
        </row>
        <row r="65">
          <cell r="A65">
            <v>1.209211</v>
          </cell>
          <cell r="B65">
            <v>7.6738470000000003</v>
          </cell>
        </row>
        <row r="66">
          <cell r="A66">
            <v>1.2037629999999999</v>
          </cell>
          <cell r="B66">
            <v>7.6722359999999998</v>
          </cell>
        </row>
        <row r="67">
          <cell r="A67">
            <v>1.1982740000000001</v>
          </cell>
          <cell r="B67">
            <v>7.6709129999999996</v>
          </cell>
        </row>
        <row r="68">
          <cell r="A68">
            <v>1.1929460000000001</v>
          </cell>
          <cell r="B68">
            <v>7.6698760000000004</v>
          </cell>
        </row>
        <row r="69">
          <cell r="A69">
            <v>1.1874849999999999</v>
          </cell>
          <cell r="B69">
            <v>7.6689720000000001</v>
          </cell>
        </row>
        <row r="70">
          <cell r="A70">
            <v>1.1820120000000001</v>
          </cell>
          <cell r="B70">
            <v>7.6682790000000001</v>
          </cell>
        </row>
        <row r="71">
          <cell r="A71">
            <v>1.1768909999999999</v>
          </cell>
          <cell r="B71">
            <v>7.6679870000000001</v>
          </cell>
        </row>
        <row r="72">
          <cell r="A72">
            <v>1.1723790000000001</v>
          </cell>
          <cell r="B72">
            <v>7.6679870000000001</v>
          </cell>
        </row>
        <row r="73">
          <cell r="A73">
            <v>1.168741</v>
          </cell>
          <cell r="B73">
            <v>7.6681429999999997</v>
          </cell>
        </row>
        <row r="74">
          <cell r="A74">
            <v>1.166852</v>
          </cell>
          <cell r="B74">
            <v>7.6684000000000001</v>
          </cell>
        </row>
        <row r="75">
          <cell r="A75">
            <v>1.165753</v>
          </cell>
          <cell r="B75">
            <v>7.6685280000000002</v>
          </cell>
        </row>
        <row r="76">
          <cell r="A76">
            <v>1.1655070000000001</v>
          </cell>
          <cell r="B76">
            <v>7.6686189999999996</v>
          </cell>
        </row>
        <row r="77">
          <cell r="A77">
            <v>1.1659219999999999</v>
          </cell>
          <cell r="B77">
            <v>7.6686420000000002</v>
          </cell>
        </row>
        <row r="78">
          <cell r="A78">
            <v>1.166728</v>
          </cell>
          <cell r="B78">
            <v>7.6686209999999999</v>
          </cell>
        </row>
        <row r="79">
          <cell r="A79">
            <v>1.1679170000000001</v>
          </cell>
          <cell r="B79">
            <v>7.6687519999999996</v>
          </cell>
        </row>
        <row r="80">
          <cell r="A80">
            <v>1.169443</v>
          </cell>
          <cell r="B80">
            <v>7.6689689999999997</v>
          </cell>
        </row>
        <row r="81">
          <cell r="A81">
            <v>1.171251</v>
          </cell>
          <cell r="B81">
            <v>7.6692200000000001</v>
          </cell>
        </row>
        <row r="82">
          <cell r="A82">
            <v>1.1734530000000001</v>
          </cell>
          <cell r="B82">
            <v>7.6694509999999996</v>
          </cell>
        </row>
        <row r="83">
          <cell r="A83">
            <v>1.175762</v>
          </cell>
          <cell r="B83">
            <v>7.6696970000000002</v>
          </cell>
        </row>
        <row r="84">
          <cell r="A84">
            <v>1.177891</v>
          </cell>
          <cell r="B84">
            <v>7.6699450000000002</v>
          </cell>
        </row>
        <row r="85">
          <cell r="A85">
            <v>1.180223</v>
          </cell>
          <cell r="B85">
            <v>7.6703720000000004</v>
          </cell>
        </row>
        <row r="86">
          <cell r="A86">
            <v>1.1822269999999999</v>
          </cell>
          <cell r="B86">
            <v>7.6706799999999999</v>
          </cell>
        </row>
        <row r="87">
          <cell r="A87">
            <v>1.1845650000000001</v>
          </cell>
          <cell r="B87">
            <v>7.671119</v>
          </cell>
        </row>
        <row r="88">
          <cell r="A88">
            <v>1.1871339999999999</v>
          </cell>
          <cell r="B88">
            <v>7.6716389999999999</v>
          </cell>
        </row>
        <row r="89">
          <cell r="A89">
            <v>1.1901839999999999</v>
          </cell>
          <cell r="B89">
            <v>7.6721849999999998</v>
          </cell>
        </row>
        <row r="90">
          <cell r="A90">
            <v>1.1937089999999999</v>
          </cell>
          <cell r="B90">
            <v>7.6728480000000001</v>
          </cell>
        </row>
        <row r="91">
          <cell r="A91">
            <v>1.197657</v>
          </cell>
          <cell r="B91">
            <v>7.6735049999999996</v>
          </cell>
        </row>
        <row r="92">
          <cell r="A92">
            <v>1.20181</v>
          </cell>
          <cell r="B92">
            <v>7.6742179999999998</v>
          </cell>
        </row>
        <row r="93">
          <cell r="A93">
            <v>1.205114</v>
          </cell>
          <cell r="B93">
            <v>7.6747610000000002</v>
          </cell>
        </row>
        <row r="94">
          <cell r="A94">
            <v>1.206826</v>
          </cell>
          <cell r="B94">
            <v>7.6750730000000003</v>
          </cell>
        </row>
        <row r="95">
          <cell r="A95">
            <v>1.207241</v>
          </cell>
          <cell r="B95">
            <v>7.6753280000000004</v>
          </cell>
        </row>
        <row r="96">
          <cell r="A96">
            <v>1.2071000000000001</v>
          </cell>
          <cell r="B96">
            <v>7.6756970000000004</v>
          </cell>
        </row>
        <row r="97">
          <cell r="A97">
            <v>1.206027</v>
          </cell>
          <cell r="B97">
            <v>7.6759259999999996</v>
          </cell>
        </row>
        <row r="98">
          <cell r="A98">
            <v>1.205014</v>
          </cell>
          <cell r="B98">
            <v>7.675986</v>
          </cell>
        </row>
        <row r="99">
          <cell r="A99">
            <v>1.203824</v>
          </cell>
          <cell r="B99">
            <v>7.6758759999999997</v>
          </cell>
        </row>
        <row r="100">
          <cell r="A100">
            <v>1.2025030000000001</v>
          </cell>
          <cell r="B100">
            <v>7.6756770000000003</v>
          </cell>
        </row>
        <row r="101">
          <cell r="A101">
            <v>1.2006749999999999</v>
          </cell>
          <cell r="B101">
            <v>7.6755699999999996</v>
          </cell>
        </row>
        <row r="102">
          <cell r="A102">
            <v>1.1982250000000001</v>
          </cell>
          <cell r="B102">
            <v>7.6754429999999996</v>
          </cell>
        </row>
        <row r="103">
          <cell r="A103">
            <v>1.1963379999999999</v>
          </cell>
          <cell r="B103">
            <v>7.6753109999999998</v>
          </cell>
        </row>
        <row r="104">
          <cell r="A104">
            <v>1.1958409999999999</v>
          </cell>
          <cell r="B104">
            <v>7.6752570000000002</v>
          </cell>
        </row>
        <row r="105">
          <cell r="A105">
            <v>1.1967559999999999</v>
          </cell>
          <cell r="B105">
            <v>7.6752510000000003</v>
          </cell>
        </row>
        <row r="106">
          <cell r="A106">
            <v>1.1985330000000001</v>
          </cell>
          <cell r="B106">
            <v>7.6752370000000001</v>
          </cell>
        </row>
        <row r="107">
          <cell r="A107">
            <v>1.2009810000000001</v>
          </cell>
          <cell r="B107">
            <v>7.6752700000000003</v>
          </cell>
        </row>
        <row r="108">
          <cell r="A108">
            <v>1.203095</v>
          </cell>
          <cell r="B108">
            <v>7.6753819999999999</v>
          </cell>
        </row>
        <row r="109">
          <cell r="A109">
            <v>1.205173</v>
          </cell>
          <cell r="B109">
            <v>7.6756770000000003</v>
          </cell>
        </row>
        <row r="110">
          <cell r="A110">
            <v>1.2074530000000001</v>
          </cell>
          <cell r="B110">
            <v>7.6760520000000003</v>
          </cell>
        </row>
        <row r="111">
          <cell r="A111">
            <v>1.210269</v>
          </cell>
          <cell r="B111">
            <v>7.6763479999999999</v>
          </cell>
        </row>
        <row r="112">
          <cell r="A112">
            <v>1.2133</v>
          </cell>
          <cell r="B112">
            <v>7.6766110000000003</v>
          </cell>
        </row>
        <row r="113">
          <cell r="A113">
            <v>1.2162539999999999</v>
          </cell>
          <cell r="B113">
            <v>7.6770649999999998</v>
          </cell>
        </row>
        <row r="114">
          <cell r="A114">
            <v>1.218369</v>
          </cell>
          <cell r="B114">
            <v>7.6775929999999999</v>
          </cell>
        </row>
        <row r="115">
          <cell r="A115">
            <v>1.219949</v>
          </cell>
          <cell r="B115">
            <v>7.678248</v>
          </cell>
        </row>
        <row r="116">
          <cell r="A116">
            <v>1.221093</v>
          </cell>
          <cell r="B116">
            <v>7.679049</v>
          </cell>
        </row>
        <row r="117">
          <cell r="A117">
            <v>1.221671</v>
          </cell>
          <cell r="B117">
            <v>7.6797630000000003</v>
          </cell>
        </row>
        <row r="118">
          <cell r="A118">
            <v>1.2222189999999999</v>
          </cell>
          <cell r="B118">
            <v>7.6806979999999996</v>
          </cell>
        </row>
        <row r="119">
          <cell r="A119">
            <v>1.2226630000000001</v>
          </cell>
          <cell r="B119">
            <v>7.6817500000000001</v>
          </cell>
        </row>
        <row r="120">
          <cell r="A120">
            <v>1.2229540000000001</v>
          </cell>
          <cell r="B120">
            <v>7.6829289999999997</v>
          </cell>
        </row>
        <row r="121">
          <cell r="A121">
            <v>1.223317</v>
          </cell>
          <cell r="B121">
            <v>7.6843300000000001</v>
          </cell>
        </row>
        <row r="122">
          <cell r="A122">
            <v>1.2242109999999999</v>
          </cell>
          <cell r="B122">
            <v>7.685981</v>
          </cell>
        </row>
        <row r="123">
          <cell r="A123">
            <v>1.225563</v>
          </cell>
          <cell r="B123">
            <v>7.6877909999999998</v>
          </cell>
        </row>
        <row r="124">
          <cell r="A124">
            <v>1.2270319999999999</v>
          </cell>
          <cell r="B124">
            <v>7.68973</v>
          </cell>
        </row>
        <row r="125">
          <cell r="A125">
            <v>1.22834</v>
          </cell>
          <cell r="B125">
            <v>7.6915820000000004</v>
          </cell>
        </row>
        <row r="126">
          <cell r="A126">
            <v>1.229133</v>
          </cell>
          <cell r="B126">
            <v>7.6931440000000002</v>
          </cell>
        </row>
        <row r="127">
          <cell r="A127">
            <v>1.229336</v>
          </cell>
          <cell r="B127">
            <v>7.6944900000000001</v>
          </cell>
        </row>
        <row r="128">
          <cell r="A128">
            <v>1.228872</v>
          </cell>
          <cell r="B128">
            <v>7.6955369999999998</v>
          </cell>
        </row>
        <row r="129">
          <cell r="A129">
            <v>1.2276590000000001</v>
          </cell>
          <cell r="B129">
            <v>7.6962270000000004</v>
          </cell>
        </row>
        <row r="130">
          <cell r="A130">
            <v>1.2256549999999999</v>
          </cell>
          <cell r="B130">
            <v>7.6965519999999996</v>
          </cell>
        </row>
        <row r="131">
          <cell r="A131">
            <v>1.2227110000000001</v>
          </cell>
          <cell r="B131">
            <v>7.6964059999999996</v>
          </cell>
        </row>
        <row r="132">
          <cell r="A132">
            <v>1.2188570000000001</v>
          </cell>
          <cell r="B132">
            <v>7.6957550000000001</v>
          </cell>
        </row>
        <row r="133">
          <cell r="A133">
            <v>1.2143660000000001</v>
          </cell>
          <cell r="B133">
            <v>7.6946969999999997</v>
          </cell>
        </row>
        <row r="134">
          <cell r="A134">
            <v>1.209498</v>
          </cell>
          <cell r="B134">
            <v>7.6930290000000001</v>
          </cell>
        </row>
        <row r="135">
          <cell r="A135">
            <v>1.20424</v>
          </cell>
          <cell r="B135">
            <v>7.6909520000000002</v>
          </cell>
        </row>
        <row r="136">
          <cell r="A136">
            <v>1.1989669999999999</v>
          </cell>
          <cell r="B136">
            <v>7.6886089999999996</v>
          </cell>
        </row>
        <row r="137">
          <cell r="A137">
            <v>1.1942349999999999</v>
          </cell>
          <cell r="B137">
            <v>7.6861119999999996</v>
          </cell>
        </row>
        <row r="138">
          <cell r="A138">
            <v>1.1910829999999999</v>
          </cell>
          <cell r="B138">
            <v>7.684069</v>
          </cell>
        </row>
        <row r="139">
          <cell r="A139">
            <v>1.1894439999999999</v>
          </cell>
          <cell r="B139">
            <v>7.6825049999999999</v>
          </cell>
        </row>
        <row r="140">
          <cell r="A140">
            <v>1.189255</v>
          </cell>
          <cell r="B140">
            <v>7.6815129999999998</v>
          </cell>
        </row>
        <row r="141">
          <cell r="A141">
            <v>1.1906319999999999</v>
          </cell>
          <cell r="B141">
            <v>7.6811020000000001</v>
          </cell>
        </row>
        <row r="142">
          <cell r="A142">
            <v>1.1936150000000001</v>
          </cell>
          <cell r="B142">
            <v>7.6812300000000002</v>
          </cell>
        </row>
        <row r="143">
          <cell r="A143">
            <v>1.1978839999999999</v>
          </cell>
          <cell r="B143">
            <v>7.6818010000000001</v>
          </cell>
        </row>
        <row r="144">
          <cell r="A144">
            <v>1.203171</v>
          </cell>
          <cell r="B144">
            <v>7.6830480000000003</v>
          </cell>
        </row>
        <row r="145">
          <cell r="A145">
            <v>1.2094560000000001</v>
          </cell>
          <cell r="B145">
            <v>7.6848859999999997</v>
          </cell>
        </row>
        <row r="146">
          <cell r="A146">
            <v>1.2166300000000001</v>
          </cell>
          <cell r="B146">
            <v>7.687354</v>
          </cell>
        </row>
        <row r="147">
          <cell r="A147">
            <v>1.2243059999999999</v>
          </cell>
          <cell r="B147">
            <v>7.6904539999999999</v>
          </cell>
        </row>
        <row r="148">
          <cell r="A148">
            <v>1.2309140000000001</v>
          </cell>
          <cell r="B148">
            <v>7.6933249999999997</v>
          </cell>
        </row>
        <row r="149">
          <cell r="A149">
            <v>1.236658</v>
          </cell>
          <cell r="B149">
            <v>7.6958970000000004</v>
          </cell>
        </row>
        <row r="150">
          <cell r="A150">
            <v>1.2415419999999999</v>
          </cell>
          <cell r="B150">
            <v>7.6980969999999997</v>
          </cell>
        </row>
        <row r="151">
          <cell r="A151">
            <v>1.2455309999999999</v>
          </cell>
          <cell r="B151">
            <v>7.69998</v>
          </cell>
        </row>
        <row r="152">
          <cell r="A152">
            <v>1.2485219999999999</v>
          </cell>
          <cell r="B152">
            <v>7.7016600000000004</v>
          </cell>
        </row>
        <row r="153">
          <cell r="A153">
            <v>1.2508079999999999</v>
          </cell>
          <cell r="B153">
            <v>7.7031520000000002</v>
          </cell>
        </row>
        <row r="154">
          <cell r="A154">
            <v>1.2517400000000001</v>
          </cell>
          <cell r="B154">
            <v>7.7040449999999998</v>
          </cell>
        </row>
        <row r="155">
          <cell r="A155">
            <v>1.251868</v>
          </cell>
          <cell r="B155">
            <v>7.7046150000000004</v>
          </cell>
        </row>
        <row r="156">
          <cell r="A156">
            <v>1.2512350000000001</v>
          </cell>
          <cell r="B156">
            <v>7.7048300000000003</v>
          </cell>
        </row>
        <row r="157">
          <cell r="A157">
            <v>1.2499629999999999</v>
          </cell>
          <cell r="B157">
            <v>7.704701</v>
          </cell>
        </row>
        <row r="158">
          <cell r="A158">
            <v>1.2481599999999999</v>
          </cell>
          <cell r="B158">
            <v>7.7041719999999998</v>
          </cell>
        </row>
        <row r="159">
          <cell r="A159">
            <v>1.245819</v>
          </cell>
          <cell r="B159">
            <v>7.7032780000000001</v>
          </cell>
        </row>
        <row r="160">
          <cell r="A160">
            <v>1.24318</v>
          </cell>
          <cell r="B160">
            <v>7.7022550000000001</v>
          </cell>
        </row>
        <row r="161">
          <cell r="A161">
            <v>1.2415449999999999</v>
          </cell>
          <cell r="B161">
            <v>7.7012660000000004</v>
          </cell>
        </row>
        <row r="162">
          <cell r="A162">
            <v>1.240516</v>
          </cell>
          <cell r="B162">
            <v>7.7003170000000001</v>
          </cell>
        </row>
        <row r="163">
          <cell r="A163">
            <v>1.239927</v>
          </cell>
          <cell r="B163">
            <v>7.699446</v>
          </cell>
        </row>
        <row r="164">
          <cell r="A164">
            <v>1.2406619999999999</v>
          </cell>
          <cell r="B164">
            <v>7.6990670000000003</v>
          </cell>
        </row>
        <row r="165">
          <cell r="A165">
            <v>1.2424109999999999</v>
          </cell>
          <cell r="B165">
            <v>7.698906</v>
          </cell>
        </row>
        <row r="166">
          <cell r="A166">
            <v>1.245044</v>
          </cell>
          <cell r="B166">
            <v>7.6989789999999996</v>
          </cell>
        </row>
        <row r="167">
          <cell r="A167">
            <v>1.2485390000000001</v>
          </cell>
          <cell r="B167">
            <v>7.6992929999999999</v>
          </cell>
        </row>
        <row r="168">
          <cell r="A168">
            <v>1.2529049999999999</v>
          </cell>
          <cell r="B168">
            <v>7.699954</v>
          </cell>
        </row>
        <row r="169">
          <cell r="A169">
            <v>1.2582469999999999</v>
          </cell>
          <cell r="B169">
            <v>7.7009920000000003</v>
          </cell>
        </row>
        <row r="170">
          <cell r="A170">
            <v>1.2646599999999999</v>
          </cell>
          <cell r="B170">
            <v>7.7020980000000003</v>
          </cell>
        </row>
        <row r="171">
          <cell r="A171">
            <v>1.2695369999999999</v>
          </cell>
          <cell r="B171">
            <v>7.7030419999999999</v>
          </cell>
        </row>
        <row r="172">
          <cell r="A172">
            <v>1.2733779999999999</v>
          </cell>
          <cell r="B172">
            <v>7.7038710000000004</v>
          </cell>
        </row>
        <row r="173">
          <cell r="A173">
            <v>1.2761979999999999</v>
          </cell>
          <cell r="B173">
            <v>7.7046849999999996</v>
          </cell>
        </row>
        <row r="174">
          <cell r="A174">
            <v>1.2785249999999999</v>
          </cell>
          <cell r="B174">
            <v>7.7054520000000002</v>
          </cell>
        </row>
        <row r="175">
          <cell r="A175">
            <v>1.280451</v>
          </cell>
          <cell r="B175">
            <v>7.7062410000000003</v>
          </cell>
        </row>
        <row r="176">
          <cell r="A176">
            <v>1.282189</v>
          </cell>
          <cell r="B176">
            <v>7.7070220000000003</v>
          </cell>
        </row>
        <row r="177">
          <cell r="A177">
            <v>1.2838000000000001</v>
          </cell>
          <cell r="B177">
            <v>7.7077989999999996</v>
          </cell>
        </row>
        <row r="178">
          <cell r="A178">
            <v>1.285169</v>
          </cell>
          <cell r="B178">
            <v>7.7085699999999999</v>
          </cell>
        </row>
        <row r="179">
          <cell r="A179">
            <v>1.285941</v>
          </cell>
          <cell r="B179">
            <v>7.7093369999999997</v>
          </cell>
        </row>
        <row r="180">
          <cell r="A180">
            <v>1.285863</v>
          </cell>
          <cell r="B180">
            <v>7.7101870000000003</v>
          </cell>
        </row>
        <row r="181">
          <cell r="A181">
            <v>1.2861860000000001</v>
          </cell>
          <cell r="B181">
            <v>7.7111429999999999</v>
          </cell>
        </row>
        <row r="182">
          <cell r="A182">
            <v>1.2867230000000001</v>
          </cell>
          <cell r="B182">
            <v>7.7120389999999999</v>
          </cell>
        </row>
        <row r="183">
          <cell r="A183">
            <v>1.287561</v>
          </cell>
          <cell r="B183">
            <v>7.7127600000000003</v>
          </cell>
        </row>
        <row r="184">
          <cell r="A184">
            <v>1.288216</v>
          </cell>
          <cell r="B184">
            <v>7.7133289999999999</v>
          </cell>
        </row>
        <row r="185">
          <cell r="A185">
            <v>1.288527</v>
          </cell>
          <cell r="B185">
            <v>7.7136709999999997</v>
          </cell>
        </row>
        <row r="186">
          <cell r="A186">
            <v>1.2884230000000001</v>
          </cell>
          <cell r="B186">
            <v>7.7138669999999996</v>
          </cell>
        </row>
        <row r="187">
          <cell r="A187">
            <v>1.287839</v>
          </cell>
          <cell r="B187">
            <v>7.7139329999999999</v>
          </cell>
        </row>
        <row r="188">
          <cell r="A188">
            <v>1.286869</v>
          </cell>
          <cell r="B188">
            <v>7.7138489999999997</v>
          </cell>
        </row>
      </sheetData>
      <sheetData sheetId="7">
        <row r="2">
          <cell r="A2">
            <v>0.105166</v>
          </cell>
          <cell r="B2">
            <v>0.42734100000000003</v>
          </cell>
        </row>
        <row r="3">
          <cell r="A3">
            <v>0.213701</v>
          </cell>
          <cell r="B3">
            <v>0.84881099999999998</v>
          </cell>
        </row>
        <row r="4">
          <cell r="A4">
            <v>0.324542</v>
          </cell>
          <cell r="B4">
            <v>1.2696130000000001</v>
          </cell>
        </row>
        <row r="5">
          <cell r="A5">
            <v>0.43579499999999999</v>
          </cell>
          <cell r="B5">
            <v>1.690744</v>
          </cell>
        </row>
        <row r="6">
          <cell r="A6">
            <v>0.54706999999999995</v>
          </cell>
          <cell r="B6">
            <v>2.1132430000000002</v>
          </cell>
        </row>
        <row r="7">
          <cell r="A7">
            <v>0.658443</v>
          </cell>
          <cell r="B7">
            <v>2.5375009999999998</v>
          </cell>
        </row>
        <row r="8">
          <cell r="A8">
            <v>0.76984799999999998</v>
          </cell>
          <cell r="B8">
            <v>2.963295</v>
          </cell>
        </row>
        <row r="9">
          <cell r="A9">
            <v>0.88168899999999994</v>
          </cell>
          <cell r="B9">
            <v>3.391016</v>
          </cell>
        </row>
        <row r="10">
          <cell r="A10">
            <v>0.993394</v>
          </cell>
          <cell r="B10">
            <v>3.820214</v>
          </cell>
        </row>
        <row r="11">
          <cell r="A11">
            <v>1.1051390000000001</v>
          </cell>
          <cell r="B11">
            <v>4.2510709999999996</v>
          </cell>
        </row>
        <row r="12">
          <cell r="A12">
            <v>1.1118809999999999</v>
          </cell>
          <cell r="B12">
            <v>4.2564849999999996</v>
          </cell>
        </row>
        <row r="13">
          <cell r="A13">
            <v>1.1155569999999999</v>
          </cell>
          <cell r="B13">
            <v>4.2700329999999997</v>
          </cell>
        </row>
        <row r="14">
          <cell r="A14">
            <v>1.1173230000000001</v>
          </cell>
          <cell r="B14">
            <v>4.2867410000000001</v>
          </cell>
        </row>
        <row r="15">
          <cell r="A15">
            <v>1.1191420000000001</v>
          </cell>
          <cell r="B15">
            <v>4.305796</v>
          </cell>
        </row>
        <row r="16">
          <cell r="A16">
            <v>1.121186</v>
          </cell>
          <cell r="B16">
            <v>4.3264570000000004</v>
          </cell>
        </row>
        <row r="17">
          <cell r="A17">
            <v>1.1227659999999999</v>
          </cell>
          <cell r="B17">
            <v>4.3479029999999996</v>
          </cell>
        </row>
        <row r="18">
          <cell r="A18">
            <v>1.123845</v>
          </cell>
          <cell r="B18">
            <v>4.370317</v>
          </cell>
        </row>
        <row r="19">
          <cell r="A19">
            <v>1.1236269999999999</v>
          </cell>
          <cell r="B19">
            <v>4.3907100000000003</v>
          </cell>
        </row>
        <row r="20">
          <cell r="A20">
            <v>1.1234519999999999</v>
          </cell>
          <cell r="B20">
            <v>4.4113509999999998</v>
          </cell>
        </row>
        <row r="21">
          <cell r="A21">
            <v>1.123246</v>
          </cell>
          <cell r="B21">
            <v>4.4318739999999996</v>
          </cell>
        </row>
        <row r="22">
          <cell r="A22">
            <v>1.123008</v>
          </cell>
          <cell r="B22">
            <v>4.4517090000000001</v>
          </cell>
        </row>
        <row r="23">
          <cell r="A23">
            <v>1.122544</v>
          </cell>
          <cell r="B23">
            <v>4.4706809999999999</v>
          </cell>
        </row>
        <row r="24">
          <cell r="A24">
            <v>1.1216649999999999</v>
          </cell>
          <cell r="B24">
            <v>4.4885539999999997</v>
          </cell>
        </row>
        <row r="25">
          <cell r="A25">
            <v>1.120171</v>
          </cell>
          <cell r="B25">
            <v>4.5051649999999999</v>
          </cell>
        </row>
        <row r="26">
          <cell r="A26">
            <v>1.1184339999999999</v>
          </cell>
          <cell r="B26">
            <v>4.518929</v>
          </cell>
        </row>
        <row r="27">
          <cell r="A27">
            <v>1.117156</v>
          </cell>
          <cell r="B27">
            <v>4.5300159999999998</v>
          </cell>
        </row>
        <row r="28">
          <cell r="A28">
            <v>1.1165069999999999</v>
          </cell>
          <cell r="B28">
            <v>4.5389480000000004</v>
          </cell>
        </row>
        <row r="29">
          <cell r="A29">
            <v>1.1171610000000001</v>
          </cell>
          <cell r="B29">
            <v>4.5495830000000002</v>
          </cell>
        </row>
        <row r="30">
          <cell r="A30">
            <v>1.118425</v>
          </cell>
          <cell r="B30">
            <v>4.5601050000000001</v>
          </cell>
        </row>
        <row r="31">
          <cell r="A31">
            <v>1.1205350000000001</v>
          </cell>
          <cell r="B31">
            <v>4.5708650000000004</v>
          </cell>
        </row>
        <row r="32">
          <cell r="A32">
            <v>1.12388</v>
          </cell>
          <cell r="B32">
            <v>4.5825170000000002</v>
          </cell>
        </row>
        <row r="33">
          <cell r="A33">
            <v>1.128808</v>
          </cell>
          <cell r="B33">
            <v>4.5952409999999997</v>
          </cell>
        </row>
        <row r="34">
          <cell r="A34">
            <v>1.1351070000000001</v>
          </cell>
          <cell r="B34">
            <v>4.6091480000000002</v>
          </cell>
        </row>
        <row r="35">
          <cell r="A35">
            <v>1.142997</v>
          </cell>
          <cell r="B35">
            <v>4.6245279999999998</v>
          </cell>
        </row>
        <row r="36">
          <cell r="A36">
            <v>1.152271</v>
          </cell>
          <cell r="B36">
            <v>4.6429910000000003</v>
          </cell>
        </row>
        <row r="37">
          <cell r="A37">
            <v>1.162029</v>
          </cell>
          <cell r="B37">
            <v>4.6648490000000002</v>
          </cell>
        </row>
        <row r="38">
          <cell r="A38">
            <v>1.172374</v>
          </cell>
          <cell r="B38">
            <v>4.6898999999999997</v>
          </cell>
        </row>
        <row r="39">
          <cell r="A39">
            <v>1.1832180000000001</v>
          </cell>
          <cell r="B39">
            <v>4.7172029999999996</v>
          </cell>
        </row>
        <row r="40">
          <cell r="A40">
            <v>1.19397</v>
          </cell>
          <cell r="B40">
            <v>4.7465799999999998</v>
          </cell>
        </row>
        <row r="41">
          <cell r="A41">
            <v>1.203875</v>
          </cell>
          <cell r="B41">
            <v>4.7774530000000004</v>
          </cell>
        </row>
        <row r="42">
          <cell r="A42">
            <v>1.2114590000000001</v>
          </cell>
          <cell r="B42">
            <v>4.8083869999999997</v>
          </cell>
        </row>
        <row r="43">
          <cell r="A43">
            <v>1.216952</v>
          </cell>
          <cell r="B43">
            <v>4.8392049999999998</v>
          </cell>
        </row>
        <row r="44">
          <cell r="A44">
            <v>1.2208289999999999</v>
          </cell>
          <cell r="B44">
            <v>4.868862</v>
          </cell>
        </row>
        <row r="45">
          <cell r="A45">
            <v>1.222934</v>
          </cell>
          <cell r="B45">
            <v>4.895772</v>
          </cell>
        </row>
        <row r="46">
          <cell r="A46">
            <v>1.2232860000000001</v>
          </cell>
          <cell r="B46">
            <v>4.9210070000000004</v>
          </cell>
        </row>
        <row r="47">
          <cell r="A47">
            <v>1.2228399999999999</v>
          </cell>
          <cell r="B47">
            <v>4.9447330000000003</v>
          </cell>
        </row>
        <row r="48">
          <cell r="A48">
            <v>1.2215780000000001</v>
          </cell>
          <cell r="B48">
            <v>4.9669150000000002</v>
          </cell>
        </row>
        <row r="49">
          <cell r="A49">
            <v>1.2194020000000001</v>
          </cell>
          <cell r="B49">
            <v>4.9874010000000002</v>
          </cell>
        </row>
        <row r="50">
          <cell r="A50">
            <v>1.217015</v>
          </cell>
          <cell r="B50">
            <v>5.0067630000000003</v>
          </cell>
        </row>
        <row r="51">
          <cell r="A51">
            <v>1.214963</v>
          </cell>
          <cell r="B51">
            <v>5.0256249999999998</v>
          </cell>
        </row>
        <row r="52">
          <cell r="A52">
            <v>1.214342</v>
          </cell>
          <cell r="B52">
            <v>5.0452430000000001</v>
          </cell>
        </row>
        <row r="53">
          <cell r="A53">
            <v>1.2147669999999999</v>
          </cell>
          <cell r="B53">
            <v>5.0654149999999998</v>
          </cell>
        </row>
        <row r="54">
          <cell r="A54">
            <v>1.2158910000000001</v>
          </cell>
          <cell r="B54">
            <v>5.0859629999999996</v>
          </cell>
        </row>
        <row r="55">
          <cell r="A55">
            <v>1.21841</v>
          </cell>
          <cell r="B55">
            <v>5.1087910000000001</v>
          </cell>
        </row>
        <row r="56">
          <cell r="A56">
            <v>1.221862</v>
          </cell>
          <cell r="B56">
            <v>5.1302500000000002</v>
          </cell>
        </row>
        <row r="57">
          <cell r="A57">
            <v>1.2260059999999999</v>
          </cell>
          <cell r="B57">
            <v>5.1489219999999998</v>
          </cell>
        </row>
        <row r="58">
          <cell r="A58">
            <v>1.2309369999999999</v>
          </cell>
          <cell r="B58">
            <v>5.1653729999999998</v>
          </cell>
        </row>
        <row r="59">
          <cell r="A59">
            <v>1.2365930000000001</v>
          </cell>
          <cell r="B59">
            <v>5.1797009999999997</v>
          </cell>
        </row>
        <row r="60">
          <cell r="A60">
            <v>1.2431650000000001</v>
          </cell>
          <cell r="B60">
            <v>5.1929100000000004</v>
          </cell>
        </row>
        <row r="61">
          <cell r="A61">
            <v>1.2505409999999999</v>
          </cell>
          <cell r="B61">
            <v>5.2048990000000002</v>
          </cell>
        </row>
        <row r="62">
          <cell r="A62">
            <v>1.258159</v>
          </cell>
          <cell r="B62">
            <v>5.2150530000000002</v>
          </cell>
        </row>
        <row r="63">
          <cell r="A63">
            <v>1.2660979999999999</v>
          </cell>
          <cell r="B63">
            <v>5.2233900000000002</v>
          </cell>
        </row>
        <row r="64">
          <cell r="A64">
            <v>1.2747170000000001</v>
          </cell>
          <cell r="B64">
            <v>5.2309219999999996</v>
          </cell>
        </row>
        <row r="65">
          <cell r="A65">
            <v>1.2836160000000001</v>
          </cell>
          <cell r="B65">
            <v>5.2367730000000003</v>
          </cell>
        </row>
        <row r="66">
          <cell r="A66">
            <v>1.297309</v>
          </cell>
          <cell r="B66">
            <v>5.2623309999999996</v>
          </cell>
        </row>
        <row r="67">
          <cell r="A67">
            <v>1.313974</v>
          </cell>
          <cell r="B67">
            <v>5.2965340000000003</v>
          </cell>
        </row>
        <row r="68">
          <cell r="A68">
            <v>1.3328009999999999</v>
          </cell>
          <cell r="B68">
            <v>5.3348389999999997</v>
          </cell>
        </row>
        <row r="69">
          <cell r="A69">
            <v>1.3557710000000001</v>
          </cell>
          <cell r="B69">
            <v>5.3759499999999996</v>
          </cell>
        </row>
        <row r="70">
          <cell r="A70">
            <v>1.380341</v>
          </cell>
          <cell r="B70">
            <v>5.4181710000000001</v>
          </cell>
        </row>
        <row r="71">
          <cell r="A71">
            <v>1.405626</v>
          </cell>
          <cell r="B71">
            <v>5.4611150000000004</v>
          </cell>
        </row>
        <row r="72">
          <cell r="A72">
            <v>1.4320550000000001</v>
          </cell>
          <cell r="B72">
            <v>5.5041799999999999</v>
          </cell>
        </row>
        <row r="73">
          <cell r="A73">
            <v>1.4579660000000001</v>
          </cell>
          <cell r="B73">
            <v>5.5479339999999997</v>
          </cell>
        </row>
        <row r="74">
          <cell r="A74">
            <v>1.4831449999999999</v>
          </cell>
          <cell r="B74">
            <v>5.5925560000000001</v>
          </cell>
        </row>
        <row r="75">
          <cell r="A75">
            <v>1.507474</v>
          </cell>
          <cell r="B75">
            <v>5.6385459999999998</v>
          </cell>
        </row>
        <row r="76">
          <cell r="A76">
            <v>1.5268219999999999</v>
          </cell>
          <cell r="B76">
            <v>5.6656519999999997</v>
          </cell>
        </row>
        <row r="77">
          <cell r="A77">
            <v>1.542241</v>
          </cell>
          <cell r="B77">
            <v>5.6867840000000003</v>
          </cell>
        </row>
        <row r="78">
          <cell r="A78">
            <v>1.553463</v>
          </cell>
          <cell r="B78">
            <v>5.7069320000000001</v>
          </cell>
        </row>
        <row r="79">
          <cell r="A79">
            <v>1.5585020000000001</v>
          </cell>
          <cell r="B79">
            <v>5.7280709999999999</v>
          </cell>
        </row>
        <row r="80">
          <cell r="A80">
            <v>1.559555</v>
          </cell>
          <cell r="B80">
            <v>5.751347</v>
          </cell>
        </row>
        <row r="81">
          <cell r="A81">
            <v>1.5576239999999999</v>
          </cell>
          <cell r="B81">
            <v>5.7773940000000001</v>
          </cell>
        </row>
        <row r="82">
          <cell r="A82">
            <v>1.552243</v>
          </cell>
          <cell r="B82">
            <v>5.8092420000000002</v>
          </cell>
        </row>
        <row r="83">
          <cell r="A83">
            <v>1.544473</v>
          </cell>
          <cell r="B83">
            <v>5.8453580000000001</v>
          </cell>
        </row>
        <row r="84">
          <cell r="A84">
            <v>1.5339609999999999</v>
          </cell>
          <cell r="B84">
            <v>5.8851500000000003</v>
          </cell>
        </row>
        <row r="85">
          <cell r="A85">
            <v>1.5190140000000001</v>
          </cell>
          <cell r="B85">
            <v>5.9282380000000003</v>
          </cell>
        </row>
        <row r="86">
          <cell r="A86">
            <v>1.499431</v>
          </cell>
          <cell r="B86">
            <v>5.9746779999999999</v>
          </cell>
        </row>
        <row r="87">
          <cell r="A87">
            <v>1.477759</v>
          </cell>
          <cell r="B87">
            <v>6.0223409999999999</v>
          </cell>
        </row>
        <row r="88">
          <cell r="A88">
            <v>1.456086</v>
          </cell>
          <cell r="B88">
            <v>6.0688259999999996</v>
          </cell>
        </row>
        <row r="89">
          <cell r="A89">
            <v>1.4360299999999999</v>
          </cell>
          <cell r="B89">
            <v>6.1112200000000003</v>
          </cell>
        </row>
        <row r="90">
          <cell r="A90">
            <v>1.418058</v>
          </cell>
          <cell r="B90">
            <v>6.1475840000000002</v>
          </cell>
        </row>
        <row r="91">
          <cell r="A91">
            <v>1.402612</v>
          </cell>
          <cell r="B91">
            <v>6.1770440000000004</v>
          </cell>
        </row>
        <row r="92">
          <cell r="A92">
            <v>1.3899539999999999</v>
          </cell>
          <cell r="B92">
            <v>6.1976969999999998</v>
          </cell>
        </row>
        <row r="93">
          <cell r="A93">
            <v>1.3785989999999999</v>
          </cell>
          <cell r="B93">
            <v>6.2132240000000003</v>
          </cell>
        </row>
        <row r="94">
          <cell r="A94">
            <v>1.3689210000000001</v>
          </cell>
          <cell r="B94">
            <v>6.2240830000000003</v>
          </cell>
        </row>
        <row r="95">
          <cell r="A95">
            <v>1.363297</v>
          </cell>
          <cell r="B95">
            <v>6.2287150000000002</v>
          </cell>
        </row>
        <row r="96">
          <cell r="A96">
            <v>1.362217</v>
          </cell>
          <cell r="B96">
            <v>6.2284920000000001</v>
          </cell>
        </row>
        <row r="97">
          <cell r="A97">
            <v>1.364269</v>
          </cell>
          <cell r="B97">
            <v>6.2248219999999996</v>
          </cell>
        </row>
        <row r="98">
          <cell r="A98">
            <v>1.368072</v>
          </cell>
          <cell r="B98">
            <v>6.2192220000000002</v>
          </cell>
        </row>
        <row r="99">
          <cell r="A99">
            <v>1.371718</v>
          </cell>
          <cell r="B99">
            <v>6.2137190000000002</v>
          </cell>
        </row>
        <row r="100">
          <cell r="A100">
            <v>1.3746419999999999</v>
          </cell>
          <cell r="B100">
            <v>6.2094379999999996</v>
          </cell>
        </row>
        <row r="101">
          <cell r="A101">
            <v>1.376288</v>
          </cell>
          <cell r="B101">
            <v>6.2065060000000001</v>
          </cell>
        </row>
        <row r="102">
          <cell r="A102">
            <v>1.3770340000000001</v>
          </cell>
          <cell r="B102">
            <v>6.2051559999999997</v>
          </cell>
        </row>
        <row r="103">
          <cell r="A103">
            <v>1.378163</v>
          </cell>
          <cell r="B103">
            <v>6.2033579999999997</v>
          </cell>
        </row>
        <row r="104">
          <cell r="A104">
            <v>1.379623</v>
          </cell>
          <cell r="B104">
            <v>6.2010439999999996</v>
          </cell>
        </row>
        <row r="105">
          <cell r="A105">
            <v>1.3807959999999999</v>
          </cell>
          <cell r="B105">
            <v>6.1997910000000003</v>
          </cell>
        </row>
        <row r="106">
          <cell r="A106">
            <v>1.381969</v>
          </cell>
          <cell r="B106">
            <v>6.1986179999999997</v>
          </cell>
        </row>
        <row r="107">
          <cell r="A107">
            <v>1.3830420000000001</v>
          </cell>
          <cell r="B107">
            <v>6.1973580000000004</v>
          </cell>
        </row>
        <row r="108">
          <cell r="A108">
            <v>1.384261</v>
          </cell>
          <cell r="B108">
            <v>6.1955869999999997</v>
          </cell>
        </row>
        <row r="109">
          <cell r="A109">
            <v>1.3861570000000001</v>
          </cell>
          <cell r="B109">
            <v>6.1929670000000003</v>
          </cell>
        </row>
        <row r="110">
          <cell r="A110">
            <v>1.3887879999999999</v>
          </cell>
          <cell r="B110">
            <v>6.1894220000000004</v>
          </cell>
        </row>
        <row r="111">
          <cell r="A111">
            <v>1.392412</v>
          </cell>
          <cell r="B111">
            <v>6.1850290000000001</v>
          </cell>
        </row>
        <row r="112">
          <cell r="A112">
            <v>1.3964300000000001</v>
          </cell>
          <cell r="B112">
            <v>6.1798650000000004</v>
          </cell>
        </row>
        <row r="113">
          <cell r="A113">
            <v>1.401451</v>
          </cell>
          <cell r="B113">
            <v>6.1733219999999998</v>
          </cell>
        </row>
        <row r="114">
          <cell r="A114">
            <v>1.407686</v>
          </cell>
          <cell r="B114">
            <v>6.1653770000000003</v>
          </cell>
        </row>
        <row r="115">
          <cell r="A115">
            <v>1.4135</v>
          </cell>
          <cell r="B115">
            <v>6.1576240000000002</v>
          </cell>
        </row>
        <row r="116">
          <cell r="A116">
            <v>1.4176880000000001</v>
          </cell>
          <cell r="B116">
            <v>6.1514220000000002</v>
          </cell>
        </row>
        <row r="117">
          <cell r="A117">
            <v>1.4208190000000001</v>
          </cell>
          <cell r="B117">
            <v>6.1465920000000001</v>
          </cell>
        </row>
        <row r="118">
          <cell r="A118">
            <v>1.42317</v>
          </cell>
          <cell r="B118">
            <v>6.1431319999999996</v>
          </cell>
        </row>
        <row r="119">
          <cell r="A119">
            <v>1.424814</v>
          </cell>
          <cell r="B119">
            <v>6.1409789999999997</v>
          </cell>
        </row>
        <row r="120">
          <cell r="A120">
            <v>1.425138</v>
          </cell>
          <cell r="B120">
            <v>6.1402390000000002</v>
          </cell>
        </row>
        <row r="121">
          <cell r="A121">
            <v>1.42455</v>
          </cell>
          <cell r="B121">
            <v>6.1412930000000001</v>
          </cell>
        </row>
        <row r="122">
          <cell r="A122">
            <v>1.42336</v>
          </cell>
          <cell r="B122">
            <v>6.1437989999999996</v>
          </cell>
        </row>
        <row r="123">
          <cell r="A123">
            <v>1.4215739999999999</v>
          </cell>
          <cell r="B123">
            <v>6.1476459999999999</v>
          </cell>
        </row>
        <row r="124">
          <cell r="A124">
            <v>1.4188510000000001</v>
          </cell>
          <cell r="B124">
            <v>6.1530860000000001</v>
          </cell>
        </row>
        <row r="125">
          <cell r="A125">
            <v>1.4164870000000001</v>
          </cell>
          <cell r="B125">
            <v>6.1587149999999999</v>
          </cell>
        </row>
        <row r="126">
          <cell r="A126">
            <v>1.4151560000000001</v>
          </cell>
          <cell r="B126">
            <v>6.1640259999999998</v>
          </cell>
        </row>
        <row r="127">
          <cell r="A127">
            <v>1.4138839999999999</v>
          </cell>
          <cell r="B127">
            <v>6.1695679999999999</v>
          </cell>
        </row>
        <row r="128">
          <cell r="A128">
            <v>1.412779</v>
          </cell>
          <cell r="B128">
            <v>6.1742039999999996</v>
          </cell>
        </row>
        <row r="129">
          <cell r="A129">
            <v>1.4118489999999999</v>
          </cell>
          <cell r="B129">
            <v>6.1773199999999999</v>
          </cell>
        </row>
        <row r="130">
          <cell r="A130">
            <v>1.411556</v>
          </cell>
          <cell r="B130">
            <v>6.1790820000000002</v>
          </cell>
        </row>
        <row r="131">
          <cell r="A131">
            <v>1.410874</v>
          </cell>
          <cell r="B131">
            <v>6.1799330000000001</v>
          </cell>
        </row>
        <row r="132">
          <cell r="A132">
            <v>1.409937</v>
          </cell>
          <cell r="B132">
            <v>6.1798869999999999</v>
          </cell>
        </row>
        <row r="133">
          <cell r="A133">
            <v>1.408264</v>
          </cell>
          <cell r="B133">
            <v>6.1798219999999997</v>
          </cell>
        </row>
        <row r="134">
          <cell r="A134">
            <v>1.406576</v>
          </cell>
          <cell r="B134">
            <v>6.1782329999999996</v>
          </cell>
        </row>
        <row r="135">
          <cell r="A135">
            <v>1.404693</v>
          </cell>
          <cell r="B135">
            <v>6.1751569999999996</v>
          </cell>
        </row>
        <row r="136">
          <cell r="A136">
            <v>1.4026670000000001</v>
          </cell>
          <cell r="B136">
            <v>6.1707070000000002</v>
          </cell>
        </row>
        <row r="137">
          <cell r="A137">
            <v>1.400533</v>
          </cell>
          <cell r="B137">
            <v>6.1653039999999999</v>
          </cell>
        </row>
        <row r="138">
          <cell r="A138">
            <v>1.3975610000000001</v>
          </cell>
          <cell r="B138">
            <v>6.1606209999999999</v>
          </cell>
        </row>
        <row r="139">
          <cell r="A139">
            <v>1.3934359999999999</v>
          </cell>
          <cell r="B139">
            <v>6.1577000000000002</v>
          </cell>
        </row>
        <row r="140">
          <cell r="A140">
            <v>1.3888769999999999</v>
          </cell>
          <cell r="B140">
            <v>6.1557839999999997</v>
          </cell>
        </row>
        <row r="141">
          <cell r="A141">
            <v>1.3833800000000001</v>
          </cell>
          <cell r="B141">
            <v>6.1552749999999996</v>
          </cell>
        </row>
        <row r="142">
          <cell r="A142">
            <v>1.376776</v>
          </cell>
          <cell r="B142">
            <v>6.1565380000000003</v>
          </cell>
        </row>
        <row r="143">
          <cell r="A143">
            <v>1.371426</v>
          </cell>
          <cell r="B143">
            <v>6.1581539999999997</v>
          </cell>
        </row>
        <row r="144">
          <cell r="A144">
            <v>1.365853</v>
          </cell>
          <cell r="B144">
            <v>6.1622079999999997</v>
          </cell>
        </row>
        <row r="145">
          <cell r="A145">
            <v>1.3601840000000001</v>
          </cell>
          <cell r="B145">
            <v>6.1682589999999999</v>
          </cell>
        </row>
        <row r="146">
          <cell r="A146">
            <v>1.354895</v>
          </cell>
          <cell r="B146">
            <v>6.1756010000000003</v>
          </cell>
        </row>
        <row r="147">
          <cell r="A147">
            <v>1.350023</v>
          </cell>
          <cell r="B147">
            <v>6.1833710000000002</v>
          </cell>
        </row>
        <row r="148">
          <cell r="A148">
            <v>1.345405</v>
          </cell>
          <cell r="B148">
            <v>6.1913710000000002</v>
          </cell>
        </row>
        <row r="149">
          <cell r="A149">
            <v>1.340989</v>
          </cell>
          <cell r="B149">
            <v>6.1994579999999999</v>
          </cell>
        </row>
        <row r="150">
          <cell r="A150">
            <v>1.3369359999999999</v>
          </cell>
          <cell r="B150">
            <v>6.2073070000000001</v>
          </cell>
        </row>
        <row r="151">
          <cell r="A151">
            <v>1.3335600000000001</v>
          </cell>
          <cell r="B151">
            <v>6.2146330000000001</v>
          </cell>
        </row>
        <row r="152">
          <cell r="A152">
            <v>1.332803</v>
          </cell>
          <cell r="B152">
            <v>6.218858</v>
          </cell>
        </row>
        <row r="153">
          <cell r="A153">
            <v>1.3325130000000001</v>
          </cell>
          <cell r="B153">
            <v>6.2212059999999996</v>
          </cell>
        </row>
        <row r="154">
          <cell r="A154">
            <v>1.3334539999999999</v>
          </cell>
          <cell r="B154">
            <v>6.2211939999999997</v>
          </cell>
        </row>
        <row r="155">
          <cell r="A155">
            <v>1.3351580000000001</v>
          </cell>
          <cell r="B155">
            <v>6.2199920000000004</v>
          </cell>
        </row>
        <row r="156">
          <cell r="A156">
            <v>1.3380719999999999</v>
          </cell>
          <cell r="B156">
            <v>6.2166819999999996</v>
          </cell>
        </row>
        <row r="157">
          <cell r="A157">
            <v>1.3420939999999999</v>
          </cell>
          <cell r="B157">
            <v>6.2121890000000004</v>
          </cell>
        </row>
        <row r="158">
          <cell r="A158">
            <v>1.3474219999999999</v>
          </cell>
          <cell r="B158">
            <v>6.2065919999999997</v>
          </cell>
        </row>
        <row r="159">
          <cell r="A159">
            <v>1.3545720000000001</v>
          </cell>
          <cell r="B159">
            <v>6.1993989999999997</v>
          </cell>
        </row>
        <row r="160">
          <cell r="A160">
            <v>1.3609530000000001</v>
          </cell>
          <cell r="B160">
            <v>6.1931330000000004</v>
          </cell>
        </row>
        <row r="161">
          <cell r="A161">
            <v>1.3687469999999999</v>
          </cell>
          <cell r="B161">
            <v>6.1857860000000002</v>
          </cell>
        </row>
        <row r="162">
          <cell r="A162">
            <v>1.3746080000000001</v>
          </cell>
          <cell r="B162">
            <v>6.1810330000000002</v>
          </cell>
        </row>
        <row r="163">
          <cell r="A163">
            <v>1.378924</v>
          </cell>
          <cell r="B163">
            <v>6.1781230000000003</v>
          </cell>
        </row>
        <row r="164">
          <cell r="A164">
            <v>1.382128</v>
          </cell>
          <cell r="B164">
            <v>6.1767130000000003</v>
          </cell>
        </row>
        <row r="165">
          <cell r="A165">
            <v>1.38469</v>
          </cell>
          <cell r="B165">
            <v>6.1761059999999999</v>
          </cell>
        </row>
        <row r="166">
          <cell r="A166">
            <v>1.38581</v>
          </cell>
          <cell r="B166">
            <v>6.1771969999999996</v>
          </cell>
        </row>
        <row r="167">
          <cell r="A167">
            <v>1.3863890000000001</v>
          </cell>
          <cell r="B167">
            <v>6.1784590000000001</v>
          </cell>
        </row>
        <row r="168">
          <cell r="A168">
            <v>1.3860509999999999</v>
          </cell>
          <cell r="B168">
            <v>6.1805219999999998</v>
          </cell>
        </row>
        <row r="169">
          <cell r="A169">
            <v>1.384423</v>
          </cell>
          <cell r="B169">
            <v>6.183675</v>
          </cell>
        </row>
        <row r="170">
          <cell r="A170">
            <v>1.382755</v>
          </cell>
          <cell r="B170">
            <v>6.1870000000000003</v>
          </cell>
        </row>
        <row r="171">
          <cell r="A171">
            <v>1.3790990000000001</v>
          </cell>
          <cell r="B171">
            <v>6.1919300000000002</v>
          </cell>
        </row>
        <row r="172">
          <cell r="A172">
            <v>1.37568</v>
          </cell>
          <cell r="B172">
            <v>6.1963670000000004</v>
          </cell>
        </row>
        <row r="173">
          <cell r="A173">
            <v>1.3730309999999999</v>
          </cell>
          <cell r="B173">
            <v>6.1999649999999997</v>
          </cell>
        </row>
        <row r="174">
          <cell r="A174">
            <v>1.370463</v>
          </cell>
          <cell r="B174">
            <v>6.2032819999999997</v>
          </cell>
        </row>
        <row r="175">
          <cell r="A175">
            <v>1.3692580000000001</v>
          </cell>
          <cell r="B175">
            <v>6.2048310000000004</v>
          </cell>
        </row>
        <row r="176">
          <cell r="A176">
            <v>1.3687119999999999</v>
          </cell>
          <cell r="B176">
            <v>6.2055300000000004</v>
          </cell>
        </row>
        <row r="177">
          <cell r="A177">
            <v>1.368312</v>
          </cell>
          <cell r="B177">
            <v>6.2059709999999999</v>
          </cell>
        </row>
        <row r="178">
          <cell r="A178">
            <v>1.3686259999999999</v>
          </cell>
          <cell r="B178">
            <v>6.2051819999999998</v>
          </cell>
        </row>
        <row r="179">
          <cell r="A179">
            <v>1.369621</v>
          </cell>
          <cell r="B179">
            <v>6.203201</v>
          </cell>
        </row>
        <row r="180">
          <cell r="A180">
            <v>1.371977</v>
          </cell>
          <cell r="B180">
            <v>6.1988539999999999</v>
          </cell>
        </row>
        <row r="181">
          <cell r="A181">
            <v>1.375869</v>
          </cell>
          <cell r="B181">
            <v>6.1921460000000002</v>
          </cell>
        </row>
        <row r="182">
          <cell r="A182">
            <v>1.380277</v>
          </cell>
          <cell r="B182">
            <v>6.18424</v>
          </cell>
        </row>
        <row r="183">
          <cell r="A183">
            <v>1.383877</v>
          </cell>
          <cell r="B183">
            <v>6.1761970000000002</v>
          </cell>
        </row>
        <row r="184">
          <cell r="A184">
            <v>1.386814</v>
          </cell>
          <cell r="B184">
            <v>6.1681790000000003</v>
          </cell>
        </row>
        <row r="185">
          <cell r="A185">
            <v>1.388269</v>
          </cell>
          <cell r="B185">
            <v>6.1616530000000003</v>
          </cell>
        </row>
        <row r="186">
          <cell r="A186">
            <v>1.3893359999999999</v>
          </cell>
          <cell r="B186">
            <v>6.1556069999999998</v>
          </cell>
        </row>
        <row r="187">
          <cell r="A187">
            <v>1.390188</v>
          </cell>
          <cell r="B187">
            <v>6.1501910000000004</v>
          </cell>
        </row>
      </sheetData>
      <sheetData sheetId="8">
        <row r="2">
          <cell r="A2">
            <v>0.137572</v>
          </cell>
          <cell r="B2">
            <v>0.70292399999999999</v>
          </cell>
          <cell r="C2">
            <v>0</v>
          </cell>
        </row>
        <row r="3">
          <cell r="A3">
            <v>0.279086</v>
          </cell>
          <cell r="B3">
            <v>1.404045</v>
          </cell>
          <cell r="C3">
            <v>0</v>
          </cell>
        </row>
        <row r="4">
          <cell r="A4">
            <v>0.42169299999999998</v>
          </cell>
          <cell r="B4">
            <v>2.1033710000000001</v>
          </cell>
          <cell r="C4">
            <v>0</v>
          </cell>
        </row>
        <row r="5">
          <cell r="A5">
            <v>0.56527400000000005</v>
          </cell>
          <cell r="B5">
            <v>2.8015439999999998</v>
          </cell>
          <cell r="C5">
            <v>0</v>
          </cell>
        </row>
        <row r="6">
          <cell r="A6">
            <v>0.70914299999999997</v>
          </cell>
          <cell r="B6">
            <v>3.4990190000000001</v>
          </cell>
          <cell r="C6">
            <v>0</v>
          </cell>
        </row>
        <row r="7">
          <cell r="A7">
            <v>0.85400500000000001</v>
          </cell>
          <cell r="B7">
            <v>4.195265</v>
          </cell>
        </row>
        <row r="8">
          <cell r="A8">
            <v>0.99917100000000003</v>
          </cell>
          <cell r="B8">
            <v>4.890809</v>
          </cell>
        </row>
        <row r="9">
          <cell r="A9">
            <v>1.1451750000000001</v>
          </cell>
          <cell r="B9">
            <v>5.5855180000000004</v>
          </cell>
        </row>
        <row r="10">
          <cell r="A10">
            <v>1.2914380000000001</v>
          </cell>
          <cell r="B10">
            <v>6.2798189999999998</v>
          </cell>
        </row>
        <row r="11">
          <cell r="A11">
            <v>1.4375610000000001</v>
          </cell>
          <cell r="B11">
            <v>6.9740510000000002</v>
          </cell>
        </row>
        <row r="12">
          <cell r="A12">
            <v>1.4458089999999999</v>
          </cell>
          <cell r="B12">
            <v>6.965401</v>
          </cell>
        </row>
        <row r="13">
          <cell r="A13">
            <v>1.4497169999999999</v>
          </cell>
          <cell r="B13">
            <v>6.958723</v>
          </cell>
        </row>
        <row r="14">
          <cell r="A14">
            <v>1.452134</v>
          </cell>
          <cell r="B14">
            <v>6.9538760000000002</v>
          </cell>
        </row>
        <row r="15">
          <cell r="A15">
            <v>1.453525</v>
          </cell>
          <cell r="B15">
            <v>6.9501759999999999</v>
          </cell>
        </row>
        <row r="16">
          <cell r="A16">
            <v>1.454753</v>
          </cell>
          <cell r="B16">
            <v>6.9471080000000001</v>
          </cell>
        </row>
        <row r="17">
          <cell r="A17">
            <v>1.455149</v>
          </cell>
          <cell r="B17">
            <v>6.9452290000000003</v>
          </cell>
        </row>
        <row r="18">
          <cell r="A18">
            <v>1.455282</v>
          </cell>
          <cell r="B18">
            <v>6.9440439999999999</v>
          </cell>
        </row>
        <row r="19">
          <cell r="A19">
            <v>1.4544859999999999</v>
          </cell>
          <cell r="B19">
            <v>6.9437379999999997</v>
          </cell>
        </row>
        <row r="20">
          <cell r="A20">
            <v>1.4533640000000001</v>
          </cell>
          <cell r="B20">
            <v>6.9439099999999998</v>
          </cell>
        </row>
        <row r="21">
          <cell r="A21">
            <v>1.452312</v>
          </cell>
          <cell r="B21">
            <v>6.9442769999999996</v>
          </cell>
        </row>
        <row r="22">
          <cell r="A22">
            <v>1.4514560000000001</v>
          </cell>
          <cell r="B22">
            <v>6.9446700000000003</v>
          </cell>
        </row>
        <row r="23">
          <cell r="A23">
            <v>1.45076</v>
          </cell>
          <cell r="B23">
            <v>6.9450599999999998</v>
          </cell>
        </row>
        <row r="24">
          <cell r="A24">
            <v>1.450178</v>
          </cell>
          <cell r="B24">
            <v>6.945646</v>
          </cell>
        </row>
        <row r="25">
          <cell r="A25">
            <v>1.4495130000000001</v>
          </cell>
          <cell r="B25">
            <v>6.9463359999999996</v>
          </cell>
        </row>
        <row r="26">
          <cell r="A26">
            <v>1.448672</v>
          </cell>
          <cell r="B26">
            <v>6.9470929999999997</v>
          </cell>
        </row>
        <row r="27">
          <cell r="A27">
            <v>1.447605</v>
          </cell>
          <cell r="B27">
            <v>6.9478460000000002</v>
          </cell>
        </row>
        <row r="28">
          <cell r="A28">
            <v>1.446248</v>
          </cell>
          <cell r="B28">
            <v>6.9485549999999998</v>
          </cell>
        </row>
        <row r="29">
          <cell r="A29">
            <v>1.4445779999999999</v>
          </cell>
          <cell r="B29">
            <v>6.9491490000000002</v>
          </cell>
        </row>
        <row r="30">
          <cell r="A30">
            <v>1.4427140000000001</v>
          </cell>
          <cell r="B30">
            <v>6.9494790000000002</v>
          </cell>
        </row>
        <row r="31">
          <cell r="A31">
            <v>1.4409179999999999</v>
          </cell>
          <cell r="B31">
            <v>6.9494400000000001</v>
          </cell>
        </row>
        <row r="32">
          <cell r="A32">
            <v>1.4395579999999999</v>
          </cell>
          <cell r="B32">
            <v>6.948944</v>
          </cell>
        </row>
        <row r="33">
          <cell r="A33">
            <v>1.438366</v>
          </cell>
          <cell r="B33">
            <v>6.9481999999999999</v>
          </cell>
        </row>
        <row r="34">
          <cell r="A34">
            <v>1.4380679999999999</v>
          </cell>
          <cell r="B34">
            <v>6.9466700000000001</v>
          </cell>
        </row>
        <row r="35">
          <cell r="A35">
            <v>1.438231</v>
          </cell>
          <cell r="B35">
            <v>6.9446370000000002</v>
          </cell>
        </row>
        <row r="36">
          <cell r="A36">
            <v>1.438628</v>
          </cell>
          <cell r="B36">
            <v>6.9423529999999998</v>
          </cell>
        </row>
        <row r="37">
          <cell r="A37">
            <v>1.439176</v>
          </cell>
          <cell r="B37">
            <v>6.9401299999999999</v>
          </cell>
        </row>
        <row r="38">
          <cell r="A38">
            <v>1.4399770000000001</v>
          </cell>
          <cell r="B38">
            <v>6.9381909999999998</v>
          </cell>
        </row>
        <row r="39">
          <cell r="A39">
            <v>1.441009</v>
          </cell>
          <cell r="B39">
            <v>6.936687</v>
          </cell>
        </row>
        <row r="40">
          <cell r="A40">
            <v>1.4419390000000001</v>
          </cell>
          <cell r="B40">
            <v>6.9358409999999999</v>
          </cell>
        </row>
        <row r="41">
          <cell r="A41">
            <v>1.4423269999999999</v>
          </cell>
          <cell r="B41">
            <v>6.9357369999999996</v>
          </cell>
        </row>
        <row r="42">
          <cell r="A42">
            <v>1.4423509999999999</v>
          </cell>
          <cell r="B42">
            <v>6.9364879999999998</v>
          </cell>
        </row>
        <row r="43">
          <cell r="A43">
            <v>1.4417660000000001</v>
          </cell>
          <cell r="B43">
            <v>6.9378549999999999</v>
          </cell>
        </row>
        <row r="44">
          <cell r="A44">
            <v>1.4400869999999999</v>
          </cell>
          <cell r="B44">
            <v>6.9403240000000004</v>
          </cell>
        </row>
        <row r="45">
          <cell r="A45">
            <v>1.4382429999999999</v>
          </cell>
          <cell r="B45">
            <v>6.9432790000000004</v>
          </cell>
        </row>
        <row r="46">
          <cell r="A46">
            <v>1.436077</v>
          </cell>
          <cell r="B46">
            <v>6.9466080000000003</v>
          </cell>
        </row>
        <row r="47">
          <cell r="A47">
            <v>1.433567</v>
          </cell>
          <cell r="B47">
            <v>6.9500260000000003</v>
          </cell>
        </row>
        <row r="48">
          <cell r="A48">
            <v>1.4306289999999999</v>
          </cell>
          <cell r="B48">
            <v>6.9534419999999999</v>
          </cell>
        </row>
        <row r="49">
          <cell r="A49">
            <v>1.4273560000000001</v>
          </cell>
          <cell r="B49">
            <v>6.9568240000000001</v>
          </cell>
        </row>
        <row r="50">
          <cell r="A50">
            <v>1.423386</v>
          </cell>
          <cell r="B50">
            <v>6.9602740000000001</v>
          </cell>
        </row>
        <row r="51">
          <cell r="A51">
            <v>1.4192849999999999</v>
          </cell>
          <cell r="B51">
            <v>6.9634179999999999</v>
          </cell>
        </row>
        <row r="52">
          <cell r="A52">
            <v>1.4148069999999999</v>
          </cell>
          <cell r="B52">
            <v>6.9661080000000002</v>
          </cell>
        </row>
        <row r="53">
          <cell r="A53">
            <v>1.410774</v>
          </cell>
          <cell r="B53">
            <v>6.9682459999999997</v>
          </cell>
        </row>
        <row r="54">
          <cell r="A54">
            <v>1.4070780000000001</v>
          </cell>
          <cell r="B54">
            <v>6.9697170000000002</v>
          </cell>
        </row>
        <row r="55">
          <cell r="A55">
            <v>1.4030689999999999</v>
          </cell>
          <cell r="B55">
            <v>6.9710190000000001</v>
          </cell>
        </row>
        <row r="56">
          <cell r="A56">
            <v>1.399259</v>
          </cell>
          <cell r="B56">
            <v>6.9721390000000003</v>
          </cell>
        </row>
        <row r="57">
          <cell r="A57">
            <v>1.3960779999999999</v>
          </cell>
          <cell r="B57">
            <v>6.9730290000000004</v>
          </cell>
        </row>
        <row r="58">
          <cell r="A58">
            <v>1.394217</v>
          </cell>
          <cell r="B58">
            <v>6.9734090000000002</v>
          </cell>
        </row>
        <row r="59">
          <cell r="A59">
            <v>1.3938060000000001</v>
          </cell>
          <cell r="B59">
            <v>6.9730350000000003</v>
          </cell>
        </row>
        <row r="60">
          <cell r="A60">
            <v>1.395211</v>
          </cell>
          <cell r="B60">
            <v>6.9717529999999996</v>
          </cell>
        </row>
        <row r="61">
          <cell r="A61">
            <v>1.398026</v>
          </cell>
          <cell r="B61">
            <v>6.9699229999999996</v>
          </cell>
        </row>
        <row r="62">
          <cell r="A62">
            <v>1.401152</v>
          </cell>
          <cell r="B62">
            <v>6.9680900000000001</v>
          </cell>
        </row>
        <row r="63">
          <cell r="A63">
            <v>1.4045240000000001</v>
          </cell>
          <cell r="B63">
            <v>6.9662059999999997</v>
          </cell>
        </row>
        <row r="64">
          <cell r="A64">
            <v>1.408115</v>
          </cell>
          <cell r="B64">
            <v>6.9643290000000002</v>
          </cell>
        </row>
        <row r="65">
          <cell r="A65">
            <v>1.41211</v>
          </cell>
          <cell r="B65">
            <v>6.9623739999999996</v>
          </cell>
        </row>
        <row r="66">
          <cell r="A66">
            <v>1.4165779999999999</v>
          </cell>
          <cell r="B66">
            <v>6.9601449999999998</v>
          </cell>
        </row>
        <row r="67">
          <cell r="A67">
            <v>1.421834</v>
          </cell>
          <cell r="B67">
            <v>6.9574790000000002</v>
          </cell>
        </row>
        <row r="68">
          <cell r="A68">
            <v>1.4269909999999999</v>
          </cell>
          <cell r="B68">
            <v>6.954663</v>
          </cell>
        </row>
        <row r="69">
          <cell r="A69">
            <v>1.4316899999999999</v>
          </cell>
          <cell r="B69">
            <v>6.9519229999999999</v>
          </cell>
        </row>
        <row r="70">
          <cell r="A70">
            <v>1.4363250000000001</v>
          </cell>
          <cell r="B70">
            <v>6.94909</v>
          </cell>
        </row>
        <row r="71">
          <cell r="A71">
            <v>1.4403840000000001</v>
          </cell>
          <cell r="B71">
            <v>6.9463090000000003</v>
          </cell>
        </row>
        <row r="72">
          <cell r="A72">
            <v>1.4446410000000001</v>
          </cell>
          <cell r="B72">
            <v>6.9431440000000002</v>
          </cell>
        </row>
        <row r="73">
          <cell r="A73">
            <v>1.449435</v>
          </cell>
          <cell r="B73">
            <v>6.9389500000000002</v>
          </cell>
        </row>
        <row r="74">
          <cell r="A74">
            <v>1.4543360000000001</v>
          </cell>
          <cell r="B74">
            <v>6.9341160000000004</v>
          </cell>
        </row>
        <row r="75">
          <cell r="A75">
            <v>1.458993</v>
          </cell>
          <cell r="B75">
            <v>6.9287099999999997</v>
          </cell>
        </row>
        <row r="76">
          <cell r="A76">
            <v>1.463185</v>
          </cell>
          <cell r="B76">
            <v>6.9227410000000003</v>
          </cell>
        </row>
        <row r="77">
          <cell r="A77">
            <v>1.466183</v>
          </cell>
          <cell r="B77">
            <v>6.9166910000000001</v>
          </cell>
        </row>
        <row r="78">
          <cell r="A78">
            <v>1.4684010000000001</v>
          </cell>
          <cell r="B78">
            <v>6.9106870000000002</v>
          </cell>
        </row>
        <row r="79">
          <cell r="A79">
            <v>1.4703999999999999</v>
          </cell>
          <cell r="B79">
            <v>6.9044610000000004</v>
          </cell>
        </row>
        <row r="80">
          <cell r="A80">
            <v>1.471624</v>
          </cell>
          <cell r="B80">
            <v>6.8985669999999999</v>
          </cell>
        </row>
        <row r="81">
          <cell r="A81">
            <v>1.4724159999999999</v>
          </cell>
          <cell r="B81">
            <v>6.8933419999999996</v>
          </cell>
        </row>
        <row r="82">
          <cell r="A82">
            <v>1.4734</v>
          </cell>
          <cell r="B82">
            <v>6.8886729999999998</v>
          </cell>
        </row>
        <row r="83">
          <cell r="A83">
            <v>1.4737229999999999</v>
          </cell>
          <cell r="B83">
            <v>6.8852399999999996</v>
          </cell>
        </row>
        <row r="84">
          <cell r="A84">
            <v>1.47417</v>
          </cell>
          <cell r="B84">
            <v>6.8821240000000001</v>
          </cell>
        </row>
        <row r="85">
          <cell r="A85">
            <v>1.474558</v>
          </cell>
          <cell r="B85">
            <v>6.8796290000000004</v>
          </cell>
        </row>
        <row r="86">
          <cell r="A86">
            <v>1.4746250000000001</v>
          </cell>
          <cell r="B86">
            <v>6.8781670000000004</v>
          </cell>
        </row>
        <row r="87">
          <cell r="A87">
            <v>1.4743930000000001</v>
          </cell>
          <cell r="B87">
            <v>6.8778319999999997</v>
          </cell>
        </row>
        <row r="88">
          <cell r="A88">
            <v>1.4735100000000001</v>
          </cell>
          <cell r="B88">
            <v>6.8785270000000001</v>
          </cell>
        </row>
        <row r="89">
          <cell r="A89">
            <v>1.4721010000000001</v>
          </cell>
          <cell r="B89">
            <v>6.8805269999999998</v>
          </cell>
        </row>
        <row r="90">
          <cell r="A90">
            <v>1.4704710000000001</v>
          </cell>
          <cell r="B90">
            <v>6.8827930000000004</v>
          </cell>
        </row>
        <row r="91">
          <cell r="A91">
            <v>1.469384</v>
          </cell>
          <cell r="B91">
            <v>6.8848029999999998</v>
          </cell>
        </row>
        <row r="92">
          <cell r="A92">
            <v>1.4683330000000001</v>
          </cell>
          <cell r="B92">
            <v>6.8865449999999999</v>
          </cell>
        </row>
        <row r="93">
          <cell r="A93">
            <v>1.4677739999999999</v>
          </cell>
          <cell r="B93">
            <v>6.888007</v>
          </cell>
        </row>
        <row r="94">
          <cell r="A94">
            <v>1.467376</v>
          </cell>
          <cell r="B94">
            <v>6.889716</v>
          </cell>
        </row>
        <row r="95">
          <cell r="A95">
            <v>1.4675560000000001</v>
          </cell>
          <cell r="B95">
            <v>6.8911259999999999</v>
          </cell>
        </row>
        <row r="96">
          <cell r="A96">
            <v>1.4686269999999999</v>
          </cell>
          <cell r="B96">
            <v>6.8920360000000001</v>
          </cell>
        </row>
        <row r="97">
          <cell r="A97">
            <v>1.4705600000000001</v>
          </cell>
          <cell r="B97">
            <v>6.8922819999999998</v>
          </cell>
        </row>
        <row r="98">
          <cell r="A98">
            <v>1.473422</v>
          </cell>
          <cell r="B98">
            <v>6.8918660000000003</v>
          </cell>
        </row>
        <row r="99">
          <cell r="A99">
            <v>1.4763280000000001</v>
          </cell>
          <cell r="B99">
            <v>6.8908149999999999</v>
          </cell>
        </row>
        <row r="100">
          <cell r="A100">
            <v>1.4782219999999999</v>
          </cell>
          <cell r="B100">
            <v>6.8900490000000003</v>
          </cell>
        </row>
        <row r="101">
          <cell r="A101">
            <v>1.4785900000000001</v>
          </cell>
          <cell r="B101">
            <v>6.8895650000000002</v>
          </cell>
        </row>
        <row r="102">
          <cell r="A102">
            <v>1.477317</v>
          </cell>
          <cell r="B102">
            <v>6.8896069999999998</v>
          </cell>
        </row>
        <row r="103">
          <cell r="A103">
            <v>1.47424</v>
          </cell>
          <cell r="B103">
            <v>6.890352</v>
          </cell>
        </row>
        <row r="104">
          <cell r="A104">
            <v>1.4693210000000001</v>
          </cell>
          <cell r="B104">
            <v>6.8919090000000001</v>
          </cell>
        </row>
        <row r="105">
          <cell r="A105">
            <v>1.464064</v>
          </cell>
          <cell r="B105">
            <v>6.8943019999999997</v>
          </cell>
        </row>
        <row r="106">
          <cell r="A106">
            <v>1.4586730000000001</v>
          </cell>
          <cell r="B106">
            <v>6.8970890000000002</v>
          </cell>
        </row>
        <row r="107">
          <cell r="A107">
            <v>1.451781</v>
          </cell>
          <cell r="B107">
            <v>6.9004269999999996</v>
          </cell>
        </row>
        <row r="108">
          <cell r="A108">
            <v>1.4436869999999999</v>
          </cell>
          <cell r="B108">
            <v>6.9042899999999996</v>
          </cell>
        </row>
        <row r="109">
          <cell r="A109">
            <v>1.4348430000000001</v>
          </cell>
          <cell r="B109">
            <v>6.9086369999999997</v>
          </cell>
        </row>
        <row r="110">
          <cell r="A110">
            <v>1.427224</v>
          </cell>
          <cell r="B110">
            <v>6.9134089999999997</v>
          </cell>
        </row>
        <row r="111">
          <cell r="A111">
            <v>1.4202129999999999</v>
          </cell>
          <cell r="B111">
            <v>6.9187190000000003</v>
          </cell>
        </row>
        <row r="112">
          <cell r="A112">
            <v>1.414058</v>
          </cell>
          <cell r="B112">
            <v>6.9246650000000001</v>
          </cell>
        </row>
        <row r="113">
          <cell r="A113">
            <v>1.4095</v>
          </cell>
          <cell r="B113">
            <v>6.930294</v>
          </cell>
        </row>
        <row r="114">
          <cell r="A114">
            <v>1.4067259999999999</v>
          </cell>
          <cell r="B114">
            <v>6.9352660000000004</v>
          </cell>
        </row>
        <row r="115">
          <cell r="A115">
            <v>1.4042250000000001</v>
          </cell>
          <cell r="B115">
            <v>6.9396069999999996</v>
          </cell>
        </row>
        <row r="116">
          <cell r="A116">
            <v>1.400995</v>
          </cell>
          <cell r="B116">
            <v>6.9439390000000003</v>
          </cell>
        </row>
        <row r="117">
          <cell r="A117">
            <v>1.3986510000000001</v>
          </cell>
          <cell r="B117">
            <v>6.9479199999999999</v>
          </cell>
        </row>
        <row r="118">
          <cell r="A118">
            <v>1.397241</v>
          </cell>
          <cell r="B118">
            <v>6.9513819999999997</v>
          </cell>
        </row>
        <row r="119">
          <cell r="A119">
            <v>1.3969050000000001</v>
          </cell>
          <cell r="B119">
            <v>6.9541899999999996</v>
          </cell>
        </row>
        <row r="120">
          <cell r="A120">
            <v>1.396552</v>
          </cell>
          <cell r="B120">
            <v>6.9563889999999997</v>
          </cell>
        </row>
        <row r="121">
          <cell r="A121">
            <v>1.3968849999999999</v>
          </cell>
          <cell r="B121">
            <v>6.9577150000000003</v>
          </cell>
        </row>
        <row r="122">
          <cell r="A122">
            <v>1.3979200000000001</v>
          </cell>
          <cell r="B122">
            <v>6.9578249999999997</v>
          </cell>
        </row>
        <row r="123">
          <cell r="A123">
            <v>1.3990849999999999</v>
          </cell>
          <cell r="B123">
            <v>6.9575050000000003</v>
          </cell>
        </row>
        <row r="124">
          <cell r="A124">
            <v>1.4009769999999999</v>
          </cell>
          <cell r="B124">
            <v>6.9569409999999996</v>
          </cell>
        </row>
        <row r="125">
          <cell r="A125">
            <v>1.403581</v>
          </cell>
          <cell r="B125">
            <v>6.9563649999999999</v>
          </cell>
        </row>
        <row r="126">
          <cell r="A126">
            <v>1.407365</v>
          </cell>
          <cell r="B126">
            <v>6.9555600000000002</v>
          </cell>
        </row>
        <row r="127">
          <cell r="A127">
            <v>1.411359</v>
          </cell>
          <cell r="B127">
            <v>6.9546140000000003</v>
          </cell>
        </row>
        <row r="128">
          <cell r="A128">
            <v>1.4152279999999999</v>
          </cell>
          <cell r="B128">
            <v>6.9535150000000003</v>
          </cell>
        </row>
        <row r="129">
          <cell r="A129">
            <v>1.4190309999999999</v>
          </cell>
          <cell r="B129">
            <v>6.952369</v>
          </cell>
        </row>
        <row r="130">
          <cell r="A130">
            <v>1.4228270000000001</v>
          </cell>
          <cell r="B130">
            <v>6.9509499999999997</v>
          </cell>
        </row>
        <row r="131">
          <cell r="A131">
            <v>1.426552</v>
          </cell>
          <cell r="B131">
            <v>6.9494660000000001</v>
          </cell>
        </row>
        <row r="132">
          <cell r="A132">
            <v>1.4299729999999999</v>
          </cell>
          <cell r="B132">
            <v>6.9487019999999999</v>
          </cell>
        </row>
        <row r="133">
          <cell r="A133">
            <v>1.4321839999999999</v>
          </cell>
          <cell r="B133">
            <v>6.9486920000000003</v>
          </cell>
        </row>
        <row r="134">
          <cell r="A134">
            <v>1.4330320000000001</v>
          </cell>
          <cell r="B134">
            <v>6.9491870000000002</v>
          </cell>
        </row>
        <row r="135">
          <cell r="A135">
            <v>1.4327589999999999</v>
          </cell>
          <cell r="B135">
            <v>6.9498410000000002</v>
          </cell>
        </row>
        <row r="136">
          <cell r="A136">
            <v>1.431621</v>
          </cell>
          <cell r="B136">
            <v>6.950596</v>
          </cell>
        </row>
        <row r="137">
          <cell r="A137">
            <v>1.4305810000000001</v>
          </cell>
          <cell r="B137">
            <v>6.9512919999999996</v>
          </cell>
        </row>
        <row r="138">
          <cell r="A138">
            <v>1.4295949999999999</v>
          </cell>
          <cell r="B138">
            <v>6.9522349999999999</v>
          </cell>
        </row>
        <row r="139">
          <cell r="A139">
            <v>1.4285110000000001</v>
          </cell>
          <cell r="B139">
            <v>6.9534229999999999</v>
          </cell>
        </row>
        <row r="140">
          <cell r="A140">
            <v>1.4273579999999999</v>
          </cell>
          <cell r="B140">
            <v>6.954828</v>
          </cell>
        </row>
        <row r="141">
          <cell r="A141">
            <v>1.4263490000000001</v>
          </cell>
          <cell r="B141">
            <v>6.9561520000000003</v>
          </cell>
        </row>
        <row r="142">
          <cell r="A142">
            <v>1.4255800000000001</v>
          </cell>
          <cell r="B142">
            <v>6.9568050000000001</v>
          </cell>
        </row>
        <row r="143">
          <cell r="A143">
            <v>1.4257439999999999</v>
          </cell>
          <cell r="B143">
            <v>6.9568630000000002</v>
          </cell>
        </row>
        <row r="144">
          <cell r="A144">
            <v>1.4257899999999999</v>
          </cell>
          <cell r="B144">
            <v>6.9569070000000002</v>
          </cell>
        </row>
        <row r="145">
          <cell r="A145">
            <v>1.4254610000000001</v>
          </cell>
          <cell r="B145">
            <v>6.9571730000000001</v>
          </cell>
        </row>
        <row r="146">
          <cell r="A146">
            <v>1.424771</v>
          </cell>
          <cell r="B146">
            <v>6.9576390000000004</v>
          </cell>
        </row>
        <row r="147">
          <cell r="A147">
            <v>1.423629</v>
          </cell>
          <cell r="B147">
            <v>6.9582509999999997</v>
          </cell>
        </row>
        <row r="148">
          <cell r="A148">
            <v>1.422404</v>
          </cell>
          <cell r="B148">
            <v>6.9586769999999998</v>
          </cell>
        </row>
        <row r="149">
          <cell r="A149">
            <v>1.421346</v>
          </cell>
          <cell r="B149">
            <v>6.9588229999999998</v>
          </cell>
        </row>
        <row r="150">
          <cell r="A150">
            <v>1.42089</v>
          </cell>
          <cell r="B150">
            <v>6.9584429999999999</v>
          </cell>
        </row>
        <row r="151">
          <cell r="A151">
            <v>1.4202509999999999</v>
          </cell>
          <cell r="B151">
            <v>6.9580859999999998</v>
          </cell>
        </row>
        <row r="152">
          <cell r="A152">
            <v>1.4194</v>
          </cell>
          <cell r="B152">
            <v>6.9577119999999999</v>
          </cell>
        </row>
        <row r="153">
          <cell r="A153">
            <v>1.4186380000000001</v>
          </cell>
          <cell r="B153">
            <v>6.9569960000000002</v>
          </cell>
        </row>
        <row r="154">
          <cell r="A154">
            <v>1.4183790000000001</v>
          </cell>
          <cell r="B154">
            <v>6.9558879999999998</v>
          </cell>
        </row>
        <row r="155">
          <cell r="A155">
            <v>1.4188970000000001</v>
          </cell>
          <cell r="B155">
            <v>6.9541959999999996</v>
          </cell>
        </row>
        <row r="156">
          <cell r="A156">
            <v>1.4205129999999999</v>
          </cell>
          <cell r="B156">
            <v>6.9516840000000002</v>
          </cell>
        </row>
        <row r="157">
          <cell r="A157">
            <v>1.422682</v>
          </cell>
          <cell r="B157">
            <v>6.9489729999999996</v>
          </cell>
        </row>
        <row r="158">
          <cell r="A158">
            <v>1.425246</v>
          </cell>
          <cell r="B158">
            <v>6.9461659999999998</v>
          </cell>
        </row>
        <row r="159">
          <cell r="A159">
            <v>1.42791</v>
          </cell>
          <cell r="B159">
            <v>6.9433449999999999</v>
          </cell>
        </row>
        <row r="160">
          <cell r="A160">
            <v>1.43022</v>
          </cell>
          <cell r="B160">
            <v>6.9408190000000003</v>
          </cell>
        </row>
        <row r="161">
          <cell r="A161">
            <v>1.432631</v>
          </cell>
          <cell r="B161">
            <v>6.9382029999999997</v>
          </cell>
        </row>
        <row r="162">
          <cell r="A162">
            <v>1.435171</v>
          </cell>
          <cell r="B162">
            <v>6.9355330000000004</v>
          </cell>
        </row>
        <row r="163">
          <cell r="A163">
            <v>1.437635</v>
          </cell>
          <cell r="B163">
            <v>6.9330220000000002</v>
          </cell>
        </row>
        <row r="164">
          <cell r="A164">
            <v>1.439818</v>
          </cell>
          <cell r="B164">
            <v>6.9306049999999999</v>
          </cell>
        </row>
        <row r="165">
          <cell r="A165">
            <v>1.4421740000000001</v>
          </cell>
          <cell r="B165">
            <v>6.9279029999999997</v>
          </cell>
        </row>
        <row r="166">
          <cell r="A166">
            <v>1.443972</v>
          </cell>
          <cell r="B166">
            <v>6.925573</v>
          </cell>
        </row>
        <row r="167">
          <cell r="A167">
            <v>1.4458150000000001</v>
          </cell>
          <cell r="B167">
            <v>6.9233779999999996</v>
          </cell>
        </row>
        <row r="168">
          <cell r="A168">
            <v>1.447746</v>
          </cell>
          <cell r="B168">
            <v>6.9212119999999997</v>
          </cell>
        </row>
        <row r="169">
          <cell r="A169">
            <v>1.44991</v>
          </cell>
          <cell r="B169">
            <v>6.9189959999999999</v>
          </cell>
        </row>
        <row r="170">
          <cell r="A170">
            <v>1.453325</v>
          </cell>
          <cell r="B170">
            <v>6.9161580000000002</v>
          </cell>
        </row>
        <row r="171">
          <cell r="A171">
            <v>1.4578899999999999</v>
          </cell>
          <cell r="B171">
            <v>6.9129639999999997</v>
          </cell>
        </row>
        <row r="172">
          <cell r="A172">
            <v>1.4628559999999999</v>
          </cell>
          <cell r="B172">
            <v>6.9100419999999998</v>
          </cell>
        </row>
        <row r="173">
          <cell r="A173">
            <v>1.4681010000000001</v>
          </cell>
          <cell r="B173">
            <v>6.9073700000000002</v>
          </cell>
        </row>
        <row r="174">
          <cell r="A174">
            <v>1.473824</v>
          </cell>
          <cell r="B174">
            <v>6.9046729999999998</v>
          </cell>
        </row>
        <row r="175">
          <cell r="A175">
            <v>1.479522</v>
          </cell>
          <cell r="B175">
            <v>6.9023709999999996</v>
          </cell>
        </row>
        <row r="176">
          <cell r="A176">
            <v>1.4861850000000001</v>
          </cell>
          <cell r="B176">
            <v>6.8998470000000003</v>
          </cell>
        </row>
        <row r="177">
          <cell r="A177">
            <v>1.4923249999999999</v>
          </cell>
          <cell r="B177">
            <v>6.8975059999999999</v>
          </cell>
        </row>
        <row r="178">
          <cell r="A178">
            <v>1.4979279999999999</v>
          </cell>
          <cell r="B178">
            <v>6.8953720000000001</v>
          </cell>
        </row>
        <row r="179">
          <cell r="A179">
            <v>1.5031650000000001</v>
          </cell>
          <cell r="B179">
            <v>6.8934610000000003</v>
          </cell>
        </row>
        <row r="180">
          <cell r="A180">
            <v>1.5069710000000001</v>
          </cell>
          <cell r="B180">
            <v>6.8924349999999999</v>
          </cell>
        </row>
        <row r="181">
          <cell r="A181">
            <v>1.509341</v>
          </cell>
          <cell r="B181">
            <v>6.8921400000000004</v>
          </cell>
        </row>
        <row r="182">
          <cell r="A182">
            <v>1.5109250000000001</v>
          </cell>
          <cell r="B182">
            <v>6.8919290000000002</v>
          </cell>
        </row>
        <row r="183">
          <cell r="A183">
            <v>1.511781</v>
          </cell>
          <cell r="B183">
            <v>6.8918759999999999</v>
          </cell>
        </row>
        <row r="184">
          <cell r="A184">
            <v>1.511911</v>
          </cell>
          <cell r="B184">
            <v>6.8921390000000002</v>
          </cell>
        </row>
        <row r="185">
          <cell r="A185">
            <v>1.511026</v>
          </cell>
          <cell r="B185">
            <v>6.892881</v>
          </cell>
        </row>
        <row r="186">
          <cell r="A186">
            <v>1.5089870000000001</v>
          </cell>
          <cell r="B186">
            <v>6.893904</v>
          </cell>
        </row>
        <row r="187">
          <cell r="A187">
            <v>1.5067870000000001</v>
          </cell>
          <cell r="B187">
            <v>6.8948039999999997</v>
          </cell>
        </row>
        <row r="188">
          <cell r="A188">
            <v>1.504248</v>
          </cell>
          <cell r="B188">
            <v>6.8957560000000004</v>
          </cell>
        </row>
        <row r="189">
          <cell r="A189">
            <v>1.501012</v>
          </cell>
          <cell r="B189">
            <v>6.896865</v>
          </cell>
        </row>
      </sheetData>
      <sheetData sheetId="9">
        <row r="2">
          <cell r="A2">
            <v>7.4799000000000004E-2</v>
          </cell>
          <cell r="B2">
            <v>0.79633699999999996</v>
          </cell>
        </row>
        <row r="3">
          <cell r="A3">
            <v>0.152221</v>
          </cell>
          <cell r="B3">
            <v>1.5926720000000001</v>
          </cell>
        </row>
        <row r="4">
          <cell r="A4">
            <v>0.23142299999999999</v>
          </cell>
          <cell r="B4">
            <v>2.389888</v>
          </cell>
        </row>
        <row r="5">
          <cell r="A5">
            <v>0.31177700000000003</v>
          </cell>
          <cell r="B5">
            <v>3.1867329999999998</v>
          </cell>
        </row>
        <row r="6">
          <cell r="A6">
            <v>0.39240999999999998</v>
          </cell>
          <cell r="B6">
            <v>3.9785849999999998</v>
          </cell>
        </row>
        <row r="7">
          <cell r="A7">
            <v>0.47314299999999998</v>
          </cell>
          <cell r="B7">
            <v>4.7640409999999997</v>
          </cell>
        </row>
        <row r="8">
          <cell r="A8">
            <v>0.55379999999999996</v>
          </cell>
          <cell r="B8">
            <v>5.5440240000000003</v>
          </cell>
        </row>
        <row r="9">
          <cell r="A9">
            <v>0.63430900000000001</v>
          </cell>
          <cell r="B9">
            <v>6.3186780000000002</v>
          </cell>
        </row>
        <row r="10">
          <cell r="A10">
            <v>0.71467099999999995</v>
          </cell>
          <cell r="B10">
            <v>7.087942</v>
          </cell>
        </row>
        <row r="11">
          <cell r="A11">
            <v>0.79498100000000005</v>
          </cell>
          <cell r="B11">
            <v>7.85189</v>
          </cell>
        </row>
        <row r="12">
          <cell r="A12">
            <v>0.80066300000000001</v>
          </cell>
          <cell r="B12">
            <v>7.8154810000000001</v>
          </cell>
        </row>
        <row r="13">
          <cell r="A13">
            <v>0.80410899999999996</v>
          </cell>
          <cell r="B13">
            <v>7.7762120000000001</v>
          </cell>
        </row>
        <row r="14">
          <cell r="A14">
            <v>0.80610599999999999</v>
          </cell>
          <cell r="B14">
            <v>7.7325350000000004</v>
          </cell>
        </row>
        <row r="15">
          <cell r="A15">
            <v>0.80733999999999995</v>
          </cell>
          <cell r="B15">
            <v>7.6849610000000004</v>
          </cell>
        </row>
        <row r="16">
          <cell r="A16">
            <v>0.80803499999999995</v>
          </cell>
          <cell r="B16">
            <v>7.6416500000000003</v>
          </cell>
        </row>
        <row r="17">
          <cell r="A17">
            <v>0.80834099999999998</v>
          </cell>
          <cell r="B17">
            <v>7.6034420000000003</v>
          </cell>
        </row>
        <row r="18">
          <cell r="A18">
            <v>0.80825800000000003</v>
          </cell>
          <cell r="B18">
            <v>7.5687350000000002</v>
          </cell>
        </row>
        <row r="19">
          <cell r="A19">
            <v>0.807647</v>
          </cell>
          <cell r="B19">
            <v>7.5373539999999997</v>
          </cell>
        </row>
        <row r="20">
          <cell r="A20">
            <v>0.80613100000000004</v>
          </cell>
          <cell r="B20">
            <v>7.5092999999999996</v>
          </cell>
        </row>
        <row r="21">
          <cell r="A21">
            <v>0.80340699999999998</v>
          </cell>
          <cell r="B21">
            <v>7.4841550000000003</v>
          </cell>
        </row>
        <row r="22">
          <cell r="A22">
            <v>0.79925299999999999</v>
          </cell>
          <cell r="B22">
            <v>7.4610589999999997</v>
          </cell>
        </row>
        <row r="23">
          <cell r="A23">
            <v>0.79308100000000004</v>
          </cell>
          <cell r="B23">
            <v>7.4386460000000003</v>
          </cell>
        </row>
        <row r="24">
          <cell r="A24">
            <v>0.78669</v>
          </cell>
          <cell r="B24">
            <v>7.4170400000000001</v>
          </cell>
        </row>
        <row r="25">
          <cell r="A25">
            <v>0.77998900000000004</v>
          </cell>
          <cell r="B25">
            <v>7.3967609999999997</v>
          </cell>
        </row>
        <row r="26">
          <cell r="A26">
            <v>0.77369299999999996</v>
          </cell>
          <cell r="B26">
            <v>7.3744560000000003</v>
          </cell>
        </row>
        <row r="27">
          <cell r="A27">
            <v>0.767571</v>
          </cell>
          <cell r="B27">
            <v>7.3501380000000003</v>
          </cell>
        </row>
        <row r="28">
          <cell r="A28">
            <v>0.76192099999999996</v>
          </cell>
          <cell r="B28">
            <v>7.3247619999999998</v>
          </cell>
        </row>
        <row r="29">
          <cell r="A29">
            <v>0.75657300000000005</v>
          </cell>
          <cell r="B29">
            <v>7.2900580000000001</v>
          </cell>
        </row>
        <row r="30">
          <cell r="A30">
            <v>0.75225500000000001</v>
          </cell>
          <cell r="B30">
            <v>7.252567</v>
          </cell>
        </row>
        <row r="31">
          <cell r="A31">
            <v>0.748834</v>
          </cell>
          <cell r="B31">
            <v>7.211551</v>
          </cell>
        </row>
        <row r="32">
          <cell r="A32">
            <v>0.74657499999999999</v>
          </cell>
          <cell r="B32">
            <v>7.1661700000000002</v>
          </cell>
        </row>
        <row r="33">
          <cell r="A33">
            <v>0.74588200000000004</v>
          </cell>
          <cell r="B33">
            <v>7.1166669999999996</v>
          </cell>
        </row>
        <row r="34">
          <cell r="A34">
            <v>0.74554100000000001</v>
          </cell>
          <cell r="B34">
            <v>7.0656309999999998</v>
          </cell>
        </row>
        <row r="35">
          <cell r="A35">
            <v>0.74571699999999996</v>
          </cell>
          <cell r="B35">
            <v>7.0128180000000002</v>
          </cell>
        </row>
        <row r="36">
          <cell r="A36">
            <v>0.74634599999999995</v>
          </cell>
          <cell r="B36">
            <v>6.957141</v>
          </cell>
        </row>
        <row r="37">
          <cell r="A37">
            <v>0.74770000000000003</v>
          </cell>
          <cell r="B37">
            <v>6.900881</v>
          </cell>
        </row>
        <row r="38">
          <cell r="A38">
            <v>0.74967600000000001</v>
          </cell>
          <cell r="B38">
            <v>6.8454620000000004</v>
          </cell>
        </row>
        <row r="39">
          <cell r="A39">
            <v>0.75276200000000004</v>
          </cell>
          <cell r="B39">
            <v>6.8000100000000003</v>
          </cell>
        </row>
        <row r="40">
          <cell r="A40">
            <v>0.75656100000000004</v>
          </cell>
          <cell r="B40">
            <v>6.7596309999999997</v>
          </cell>
        </row>
        <row r="41">
          <cell r="A41">
            <v>0.76135900000000001</v>
          </cell>
          <cell r="B41">
            <v>6.726248</v>
          </cell>
        </row>
        <row r="42">
          <cell r="A42">
            <v>0.76698100000000002</v>
          </cell>
          <cell r="B42">
            <v>6.7001710000000001</v>
          </cell>
        </row>
        <row r="43">
          <cell r="A43">
            <v>0.77336899999999997</v>
          </cell>
          <cell r="B43">
            <v>6.6812969999999998</v>
          </cell>
        </row>
        <row r="44">
          <cell r="A44">
            <v>0.78000899999999995</v>
          </cell>
          <cell r="B44">
            <v>6.6673099999999996</v>
          </cell>
        </row>
        <row r="45">
          <cell r="A45">
            <v>0.78676000000000001</v>
          </cell>
          <cell r="B45">
            <v>6.657546</v>
          </cell>
        </row>
        <row r="46">
          <cell r="A46">
            <v>0.79319399999999995</v>
          </cell>
          <cell r="B46">
            <v>6.6534440000000004</v>
          </cell>
        </row>
        <row r="47">
          <cell r="A47">
            <v>0.79936200000000002</v>
          </cell>
          <cell r="B47">
            <v>6.6528539999999996</v>
          </cell>
        </row>
        <row r="48">
          <cell r="A48">
            <v>0.80504200000000004</v>
          </cell>
          <cell r="B48">
            <v>6.6541269999999999</v>
          </cell>
        </row>
        <row r="49">
          <cell r="A49">
            <v>0.81001699999999999</v>
          </cell>
          <cell r="B49">
            <v>6.6563220000000003</v>
          </cell>
        </row>
        <row r="50">
          <cell r="A50">
            <v>0.814697</v>
          </cell>
          <cell r="B50">
            <v>6.6572560000000003</v>
          </cell>
        </row>
        <row r="51">
          <cell r="A51">
            <v>0.819415</v>
          </cell>
          <cell r="B51">
            <v>6.6548689999999997</v>
          </cell>
        </row>
        <row r="52">
          <cell r="A52">
            <v>0.82392500000000002</v>
          </cell>
          <cell r="B52">
            <v>6.6499509999999997</v>
          </cell>
        </row>
        <row r="53">
          <cell r="A53">
            <v>0.82816800000000002</v>
          </cell>
          <cell r="B53">
            <v>6.6428370000000001</v>
          </cell>
        </row>
        <row r="54">
          <cell r="A54">
            <v>0.83190699999999995</v>
          </cell>
          <cell r="B54">
            <v>6.6343889999999996</v>
          </cell>
        </row>
        <row r="55">
          <cell r="A55">
            <v>0.83480299999999996</v>
          </cell>
          <cell r="B55">
            <v>6.6253520000000004</v>
          </cell>
        </row>
        <row r="56">
          <cell r="A56">
            <v>0.83827700000000005</v>
          </cell>
          <cell r="B56">
            <v>6.6140400000000001</v>
          </cell>
        </row>
        <row r="57">
          <cell r="A57">
            <v>0.84084999999999999</v>
          </cell>
          <cell r="B57">
            <v>6.6018730000000003</v>
          </cell>
        </row>
        <row r="58">
          <cell r="A58">
            <v>0.84274199999999999</v>
          </cell>
          <cell r="B58">
            <v>6.5888150000000003</v>
          </cell>
        </row>
        <row r="59">
          <cell r="A59">
            <v>0.84402100000000002</v>
          </cell>
          <cell r="B59">
            <v>6.5752889999999997</v>
          </cell>
        </row>
        <row r="60">
          <cell r="A60">
            <v>0.84443299999999999</v>
          </cell>
          <cell r="B60">
            <v>6.5621289999999997</v>
          </cell>
        </row>
        <row r="61">
          <cell r="A61">
            <v>0.84374499999999997</v>
          </cell>
          <cell r="B61">
            <v>6.5514679999999998</v>
          </cell>
        </row>
        <row r="62">
          <cell r="A62">
            <v>0.84241100000000002</v>
          </cell>
          <cell r="B62">
            <v>6.5428670000000002</v>
          </cell>
        </row>
        <row r="63">
          <cell r="A63">
            <v>0.84067800000000004</v>
          </cell>
          <cell r="B63">
            <v>6.5359999999999996</v>
          </cell>
        </row>
        <row r="64">
          <cell r="A64">
            <v>0.83884300000000001</v>
          </cell>
          <cell r="B64">
            <v>6.5302910000000001</v>
          </cell>
        </row>
        <row r="65">
          <cell r="A65">
            <v>0.83732899999999999</v>
          </cell>
          <cell r="B65">
            <v>6.5252340000000002</v>
          </cell>
        </row>
        <row r="66">
          <cell r="A66">
            <v>0.83577299999999999</v>
          </cell>
          <cell r="B66">
            <v>6.5205570000000002</v>
          </cell>
        </row>
        <row r="67">
          <cell r="A67">
            <v>0.835673</v>
          </cell>
          <cell r="B67">
            <v>6.5155110000000001</v>
          </cell>
        </row>
        <row r="68">
          <cell r="A68">
            <v>0.83597900000000003</v>
          </cell>
          <cell r="B68">
            <v>6.5115930000000004</v>
          </cell>
        </row>
        <row r="69">
          <cell r="A69">
            <v>0.83690399999999998</v>
          </cell>
          <cell r="B69">
            <v>6.5088100000000004</v>
          </cell>
        </row>
        <row r="70">
          <cell r="A70">
            <v>0.83828899999999995</v>
          </cell>
          <cell r="B70">
            <v>6.5071899999999996</v>
          </cell>
        </row>
        <row r="71">
          <cell r="A71">
            <v>0.84009299999999998</v>
          </cell>
          <cell r="B71">
            <v>6.506094</v>
          </cell>
        </row>
        <row r="72">
          <cell r="A72">
            <v>0.84237600000000001</v>
          </cell>
          <cell r="B72">
            <v>6.505509</v>
          </cell>
        </row>
        <row r="73">
          <cell r="A73">
            <v>0.84478600000000004</v>
          </cell>
          <cell r="B73">
            <v>6.504575</v>
          </cell>
        </row>
        <row r="74">
          <cell r="A74">
            <v>0.84719599999999995</v>
          </cell>
          <cell r="B74">
            <v>6.5034239999999999</v>
          </cell>
        </row>
        <row r="75">
          <cell r="A75">
            <v>0.84933000000000003</v>
          </cell>
          <cell r="B75">
            <v>6.5045590000000004</v>
          </cell>
        </row>
        <row r="76">
          <cell r="A76">
            <v>0.85007999999999995</v>
          </cell>
          <cell r="B76">
            <v>6.5091919999999996</v>
          </cell>
        </row>
        <row r="77">
          <cell r="A77">
            <v>0.84955700000000001</v>
          </cell>
          <cell r="B77">
            <v>6.5172559999999997</v>
          </cell>
        </row>
        <row r="78">
          <cell r="A78">
            <v>0.84914999999999996</v>
          </cell>
          <cell r="B78">
            <v>6.5267869999999997</v>
          </cell>
        </row>
        <row r="79">
          <cell r="A79">
            <v>0.84882599999999997</v>
          </cell>
          <cell r="B79">
            <v>6.5371730000000001</v>
          </cell>
        </row>
        <row r="80">
          <cell r="A80">
            <v>0.84858999999999996</v>
          </cell>
          <cell r="B80">
            <v>6.5484400000000003</v>
          </cell>
        </row>
        <row r="81">
          <cell r="A81">
            <v>0.84850800000000004</v>
          </cell>
          <cell r="B81">
            <v>6.5608129999999996</v>
          </cell>
        </row>
        <row r="82">
          <cell r="A82">
            <v>0.84854099999999999</v>
          </cell>
          <cell r="B82">
            <v>6.572527</v>
          </cell>
        </row>
        <row r="83">
          <cell r="A83">
            <v>0.848854</v>
          </cell>
          <cell r="B83">
            <v>6.5836249999999996</v>
          </cell>
        </row>
        <row r="84">
          <cell r="A84">
            <v>0.84967300000000001</v>
          </cell>
          <cell r="B84">
            <v>6.5927860000000003</v>
          </cell>
        </row>
        <row r="85">
          <cell r="A85">
            <v>0.850437</v>
          </cell>
          <cell r="B85">
            <v>6.6007610000000003</v>
          </cell>
        </row>
        <row r="86">
          <cell r="A86">
            <v>0.85248800000000002</v>
          </cell>
          <cell r="B86">
            <v>6.6071559999999998</v>
          </cell>
        </row>
        <row r="87">
          <cell r="A87">
            <v>0.85535899999999998</v>
          </cell>
          <cell r="B87">
            <v>6.6120469999999996</v>
          </cell>
        </row>
        <row r="88">
          <cell r="A88">
            <v>0.85837200000000002</v>
          </cell>
          <cell r="B88">
            <v>6.6161120000000002</v>
          </cell>
        </row>
        <row r="89">
          <cell r="A89">
            <v>0.86133999999999999</v>
          </cell>
          <cell r="B89">
            <v>6.6199279999999998</v>
          </cell>
        </row>
        <row r="90">
          <cell r="A90">
            <v>0.86436400000000002</v>
          </cell>
          <cell r="B90">
            <v>6.6231929999999997</v>
          </cell>
        </row>
        <row r="91">
          <cell r="A91">
            <v>0.86744200000000005</v>
          </cell>
          <cell r="B91">
            <v>6.625597</v>
          </cell>
        </row>
        <row r="92">
          <cell r="A92">
            <v>0.87026599999999998</v>
          </cell>
          <cell r="B92">
            <v>6.6288489999999998</v>
          </cell>
        </row>
        <row r="93">
          <cell r="A93">
            <v>0.87306499999999998</v>
          </cell>
          <cell r="B93">
            <v>6.6334109999999997</v>
          </cell>
        </row>
        <row r="94">
          <cell r="A94">
            <v>0.87581299999999995</v>
          </cell>
          <cell r="B94">
            <v>6.6407230000000004</v>
          </cell>
        </row>
        <row r="95">
          <cell r="A95">
            <v>0.87971999999999995</v>
          </cell>
          <cell r="B95">
            <v>6.6482669999999997</v>
          </cell>
        </row>
        <row r="96">
          <cell r="A96">
            <v>0.88404099999999997</v>
          </cell>
          <cell r="B96">
            <v>6.6565799999999999</v>
          </cell>
        </row>
        <row r="97">
          <cell r="A97">
            <v>0.88889600000000002</v>
          </cell>
          <cell r="B97">
            <v>6.6649620000000001</v>
          </cell>
        </row>
        <row r="98">
          <cell r="A98">
            <v>0.894293</v>
          </cell>
          <cell r="B98">
            <v>6.6731420000000004</v>
          </cell>
        </row>
        <row r="99">
          <cell r="A99">
            <v>0.89989399999999997</v>
          </cell>
          <cell r="B99">
            <v>6.681292</v>
          </cell>
        </row>
        <row r="100">
          <cell r="A100">
            <v>0.90515900000000005</v>
          </cell>
          <cell r="B100">
            <v>6.6895389999999999</v>
          </cell>
        </row>
        <row r="101">
          <cell r="A101">
            <v>0.90928200000000003</v>
          </cell>
          <cell r="B101">
            <v>6.6977589999999996</v>
          </cell>
        </row>
        <row r="102">
          <cell r="A102">
            <v>0.91203400000000001</v>
          </cell>
          <cell r="B102">
            <v>6.7055340000000001</v>
          </cell>
        </row>
        <row r="103">
          <cell r="A103">
            <v>0.91316900000000001</v>
          </cell>
          <cell r="B103">
            <v>6.7128560000000004</v>
          </cell>
        </row>
        <row r="104">
          <cell r="A104">
            <v>0.91274699999999998</v>
          </cell>
          <cell r="B104">
            <v>6.7186490000000001</v>
          </cell>
        </row>
        <row r="105">
          <cell r="A105">
            <v>0.91073199999999999</v>
          </cell>
          <cell r="B105">
            <v>6.7229910000000004</v>
          </cell>
        </row>
        <row r="106">
          <cell r="A106">
            <v>0.90761999999999998</v>
          </cell>
          <cell r="B106">
            <v>6.7260160000000004</v>
          </cell>
        </row>
        <row r="107">
          <cell r="A107">
            <v>0.90381100000000003</v>
          </cell>
          <cell r="B107">
            <v>6.7281880000000003</v>
          </cell>
        </row>
        <row r="108">
          <cell r="A108">
            <v>0.899648</v>
          </cell>
          <cell r="B108">
            <v>6.7296430000000003</v>
          </cell>
        </row>
        <row r="109">
          <cell r="A109">
            <v>0.89552799999999999</v>
          </cell>
          <cell r="B109">
            <v>6.7300420000000001</v>
          </cell>
        </row>
        <row r="110">
          <cell r="A110">
            <v>0.89215299999999997</v>
          </cell>
          <cell r="B110">
            <v>6.729063</v>
          </cell>
        </row>
        <row r="111">
          <cell r="A111">
            <v>0.89029199999999997</v>
          </cell>
          <cell r="B111">
            <v>6.7265319999999997</v>
          </cell>
        </row>
        <row r="112">
          <cell r="A112">
            <v>0.89012000000000002</v>
          </cell>
          <cell r="B112">
            <v>6.7223790000000001</v>
          </cell>
        </row>
        <row r="113">
          <cell r="A113">
            <v>0.89159999999999995</v>
          </cell>
          <cell r="B113">
            <v>6.7168910000000004</v>
          </cell>
        </row>
        <row r="114">
          <cell r="A114">
            <v>0.89414099999999996</v>
          </cell>
          <cell r="B114">
            <v>6.7106399999999997</v>
          </cell>
        </row>
        <row r="115">
          <cell r="A115">
            <v>0.89715900000000004</v>
          </cell>
          <cell r="B115">
            <v>6.70303</v>
          </cell>
        </row>
        <row r="116">
          <cell r="A116">
            <v>0.90001100000000001</v>
          </cell>
          <cell r="B116">
            <v>6.6932739999999997</v>
          </cell>
        </row>
        <row r="117">
          <cell r="A117">
            <v>0.90271599999999996</v>
          </cell>
          <cell r="B117">
            <v>6.6833869999999997</v>
          </cell>
        </row>
        <row r="118">
          <cell r="A118">
            <v>0.90526600000000002</v>
          </cell>
          <cell r="B118">
            <v>6.6734059999999999</v>
          </cell>
        </row>
        <row r="119">
          <cell r="A119">
            <v>0.90743799999999997</v>
          </cell>
          <cell r="B119">
            <v>6.6603770000000004</v>
          </cell>
        </row>
        <row r="120">
          <cell r="A120">
            <v>0.90894600000000003</v>
          </cell>
          <cell r="B120">
            <v>6.6461439999999996</v>
          </cell>
        </row>
        <row r="121">
          <cell r="A121">
            <v>0.909887</v>
          </cell>
          <cell r="B121">
            <v>6.6314609999999998</v>
          </cell>
        </row>
        <row r="122">
          <cell r="A122">
            <v>0.910443</v>
          </cell>
          <cell r="B122">
            <v>6.6169010000000004</v>
          </cell>
        </row>
        <row r="123">
          <cell r="A123">
            <v>0.91046899999999997</v>
          </cell>
          <cell r="B123">
            <v>6.603281</v>
          </cell>
        </row>
        <row r="124">
          <cell r="A124">
            <v>0.91014499999999998</v>
          </cell>
          <cell r="B124">
            <v>6.5922270000000003</v>
          </cell>
        </row>
        <row r="125">
          <cell r="A125">
            <v>0.90926200000000001</v>
          </cell>
          <cell r="B125">
            <v>6.5838200000000002</v>
          </cell>
        </row>
        <row r="126">
          <cell r="A126">
            <v>0.90775600000000001</v>
          </cell>
          <cell r="B126">
            <v>6.5789200000000001</v>
          </cell>
        </row>
        <row r="127">
          <cell r="A127">
            <v>0.90529999999999999</v>
          </cell>
          <cell r="B127">
            <v>6.5755590000000002</v>
          </cell>
        </row>
        <row r="128">
          <cell r="A128">
            <v>0.90161500000000006</v>
          </cell>
          <cell r="B128">
            <v>6.5740230000000004</v>
          </cell>
        </row>
        <row r="129">
          <cell r="A129">
            <v>0.89690700000000001</v>
          </cell>
          <cell r="B129">
            <v>6.5773970000000004</v>
          </cell>
        </row>
        <row r="130">
          <cell r="A130">
            <v>0.89117400000000002</v>
          </cell>
          <cell r="B130">
            <v>6.584301</v>
          </cell>
        </row>
        <row r="131">
          <cell r="A131">
            <v>0.88407400000000003</v>
          </cell>
          <cell r="B131">
            <v>6.5940770000000004</v>
          </cell>
        </row>
        <row r="132">
          <cell r="A132">
            <v>0.87525699999999995</v>
          </cell>
          <cell r="B132">
            <v>6.6062269999999996</v>
          </cell>
        </row>
        <row r="133">
          <cell r="A133">
            <v>0.86512500000000003</v>
          </cell>
          <cell r="B133">
            <v>6.6182889999999999</v>
          </cell>
        </row>
        <row r="134">
          <cell r="A134">
            <v>0.85423899999999997</v>
          </cell>
          <cell r="B134">
            <v>6.6287140000000004</v>
          </cell>
        </row>
        <row r="135">
          <cell r="A135">
            <v>0.84353</v>
          </cell>
          <cell r="B135">
            <v>6.6388160000000003</v>
          </cell>
        </row>
        <row r="136">
          <cell r="A136">
            <v>0.83302100000000001</v>
          </cell>
          <cell r="B136">
            <v>6.6483720000000002</v>
          </cell>
        </row>
        <row r="137">
          <cell r="A137">
            <v>0.82328000000000001</v>
          </cell>
          <cell r="B137">
            <v>6.6576129999999996</v>
          </cell>
        </row>
        <row r="138">
          <cell r="A138">
            <v>0.81489</v>
          </cell>
          <cell r="B138">
            <v>6.6658059999999999</v>
          </cell>
        </row>
        <row r="139">
          <cell r="A139">
            <v>0.80732599999999999</v>
          </cell>
          <cell r="B139">
            <v>6.6731870000000004</v>
          </cell>
        </row>
        <row r="140">
          <cell r="A140">
            <v>0.80066199999999998</v>
          </cell>
          <cell r="B140">
            <v>6.6793319999999996</v>
          </cell>
        </row>
        <row r="141">
          <cell r="A141">
            <v>0.79559400000000002</v>
          </cell>
          <cell r="B141">
            <v>6.6842360000000003</v>
          </cell>
        </row>
        <row r="142">
          <cell r="A142">
            <v>0.79262900000000003</v>
          </cell>
          <cell r="B142">
            <v>6.6879860000000004</v>
          </cell>
        </row>
        <row r="143">
          <cell r="A143">
            <v>0.79157999999999995</v>
          </cell>
          <cell r="B143">
            <v>6.6924950000000001</v>
          </cell>
        </row>
        <row r="144">
          <cell r="A144">
            <v>0.79209600000000002</v>
          </cell>
          <cell r="B144">
            <v>6.697832</v>
          </cell>
        </row>
        <row r="145">
          <cell r="A145">
            <v>0.79371100000000006</v>
          </cell>
          <cell r="B145">
            <v>6.7035359999999997</v>
          </cell>
        </row>
        <row r="146">
          <cell r="A146">
            <v>0.79646899999999998</v>
          </cell>
          <cell r="B146">
            <v>6.7086690000000004</v>
          </cell>
        </row>
        <row r="147">
          <cell r="A147">
            <v>0.80000099999999996</v>
          </cell>
          <cell r="B147">
            <v>6.7121639999999996</v>
          </cell>
        </row>
        <row r="148">
          <cell r="A148">
            <v>0.80355799999999999</v>
          </cell>
          <cell r="B148">
            <v>6.7143620000000004</v>
          </cell>
        </row>
        <row r="149">
          <cell r="A149">
            <v>0.80721200000000004</v>
          </cell>
          <cell r="B149">
            <v>6.7151110000000003</v>
          </cell>
        </row>
        <row r="150">
          <cell r="A150">
            <v>0.811025</v>
          </cell>
          <cell r="B150">
            <v>6.7149859999999997</v>
          </cell>
        </row>
        <row r="151">
          <cell r="A151">
            <v>0.814751</v>
          </cell>
          <cell r="B151">
            <v>6.7140709999999997</v>
          </cell>
        </row>
        <row r="152">
          <cell r="A152">
            <v>0.81791100000000005</v>
          </cell>
          <cell r="B152">
            <v>6.7127480000000004</v>
          </cell>
        </row>
        <row r="153">
          <cell r="A153">
            <v>0.82050400000000001</v>
          </cell>
          <cell r="B153">
            <v>6.7107919999999996</v>
          </cell>
        </row>
        <row r="154">
          <cell r="A154">
            <v>0.82244499999999998</v>
          </cell>
          <cell r="B154">
            <v>6.708329</v>
          </cell>
        </row>
        <row r="155">
          <cell r="A155">
            <v>0.82355299999999998</v>
          </cell>
          <cell r="B155">
            <v>6.7050729999999996</v>
          </cell>
        </row>
        <row r="156">
          <cell r="A156">
            <v>0.82367199999999996</v>
          </cell>
          <cell r="B156">
            <v>6.7023510000000002</v>
          </cell>
        </row>
        <row r="157">
          <cell r="A157">
            <v>0.82235999999999998</v>
          </cell>
          <cell r="B157">
            <v>6.7010620000000003</v>
          </cell>
        </row>
        <row r="158">
          <cell r="A158">
            <v>0.82004600000000005</v>
          </cell>
          <cell r="B158">
            <v>6.7014009999999997</v>
          </cell>
        </row>
        <row r="159">
          <cell r="A159">
            <v>0.81776000000000004</v>
          </cell>
          <cell r="B159">
            <v>6.70296</v>
          </cell>
        </row>
        <row r="160">
          <cell r="A160">
            <v>0.81563399999999997</v>
          </cell>
          <cell r="B160">
            <v>6.7052379999999996</v>
          </cell>
        </row>
        <row r="161">
          <cell r="A161">
            <v>0.81342300000000001</v>
          </cell>
          <cell r="B161">
            <v>6.7080849999999996</v>
          </cell>
        </row>
        <row r="162">
          <cell r="A162">
            <v>0.81121399999999999</v>
          </cell>
          <cell r="B162">
            <v>6.711017</v>
          </cell>
        </row>
        <row r="163">
          <cell r="A163">
            <v>0.80861000000000005</v>
          </cell>
          <cell r="B163">
            <v>6.7146020000000002</v>
          </cell>
        </row>
        <row r="164">
          <cell r="A164">
            <v>0.80549599999999999</v>
          </cell>
          <cell r="B164">
            <v>6.7186370000000002</v>
          </cell>
        </row>
        <row r="165">
          <cell r="A165">
            <v>0.80218</v>
          </cell>
          <cell r="B165">
            <v>6.723312</v>
          </cell>
        </row>
        <row r="166">
          <cell r="A166">
            <v>0.79894699999999996</v>
          </cell>
          <cell r="B166">
            <v>6.7282739999999999</v>
          </cell>
        </row>
        <row r="167">
          <cell r="A167">
            <v>0.79616900000000002</v>
          </cell>
          <cell r="B167">
            <v>6.7333600000000002</v>
          </cell>
        </row>
        <row r="168">
          <cell r="A168">
            <v>0.79392200000000002</v>
          </cell>
          <cell r="B168">
            <v>6.7385460000000004</v>
          </cell>
        </row>
        <row r="169">
          <cell r="A169">
            <v>0.79187099999999999</v>
          </cell>
          <cell r="B169">
            <v>6.7440550000000004</v>
          </cell>
        </row>
        <row r="170">
          <cell r="A170">
            <v>0.789856</v>
          </cell>
          <cell r="B170">
            <v>6.7501939999999996</v>
          </cell>
        </row>
        <row r="171">
          <cell r="A171">
            <v>0.78801399999999999</v>
          </cell>
          <cell r="B171">
            <v>6.7570709999999998</v>
          </cell>
        </row>
        <row r="172">
          <cell r="A172">
            <v>0.78630699999999998</v>
          </cell>
          <cell r="B172">
            <v>6.7648219999999997</v>
          </cell>
        </row>
        <row r="173">
          <cell r="A173">
            <v>0.78511500000000001</v>
          </cell>
          <cell r="B173">
            <v>6.7729540000000004</v>
          </cell>
        </row>
        <row r="174">
          <cell r="A174">
            <v>0.78468800000000005</v>
          </cell>
          <cell r="B174">
            <v>6.7814690000000004</v>
          </cell>
        </row>
        <row r="175">
          <cell r="A175">
            <v>0.78495099999999995</v>
          </cell>
          <cell r="B175">
            <v>6.7901170000000004</v>
          </cell>
        </row>
        <row r="176">
          <cell r="A176">
            <v>0.78589900000000001</v>
          </cell>
          <cell r="B176">
            <v>6.7990680000000001</v>
          </cell>
        </row>
        <row r="177">
          <cell r="A177">
            <v>0.78762699999999997</v>
          </cell>
          <cell r="B177">
            <v>6.8083049999999998</v>
          </cell>
        </row>
        <row r="178">
          <cell r="A178">
            <v>0.79011900000000002</v>
          </cell>
          <cell r="B178">
            <v>6.817977</v>
          </cell>
        </row>
        <row r="179">
          <cell r="A179">
            <v>0.79325699999999999</v>
          </cell>
          <cell r="B179">
            <v>6.8280139999999996</v>
          </cell>
        </row>
        <row r="180">
          <cell r="A180">
            <v>0.79692700000000005</v>
          </cell>
          <cell r="B180">
            <v>6.8384070000000001</v>
          </cell>
        </row>
        <row r="181">
          <cell r="A181">
            <v>0.80102099999999998</v>
          </cell>
          <cell r="B181">
            <v>6.8490669999999998</v>
          </cell>
        </row>
        <row r="182">
          <cell r="A182">
            <v>0.80552500000000005</v>
          </cell>
          <cell r="B182">
            <v>6.8596959999999996</v>
          </cell>
        </row>
        <row r="183">
          <cell r="A183">
            <v>0.81046399999999996</v>
          </cell>
          <cell r="B183">
            <v>6.8698300000000003</v>
          </cell>
        </row>
        <row r="184">
          <cell r="A184">
            <v>0.81590700000000005</v>
          </cell>
          <cell r="B184">
            <v>6.8797379999999997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FC6"/>
      <sheetName val="ble-pd-60A423C96746"/>
      <sheetName val="ble-pd-60A423C96825"/>
      <sheetName val="ble-pd-60A423C968C6"/>
      <sheetName val="ble-pd-60A423C96721"/>
      <sheetName val="ble-pd-60A423C96B3C"/>
      <sheetName val="ble-pd-60A423C9689C"/>
      <sheetName val="ble-pd-60A423C96AB5"/>
      <sheetName val="ble-pd-60A423C96B13"/>
      <sheetName val="ble-pd-60A423C96896"/>
      <sheetName val="dashboard"/>
      <sheetName val="ble-pd-position_all"/>
    </sheetNames>
    <sheetDataSet>
      <sheetData sheetId="0">
        <row r="2">
          <cell r="A2">
            <v>0.114037</v>
          </cell>
          <cell r="B2">
            <v>0.157444</v>
          </cell>
          <cell r="C2">
            <v>-3.8438E-2</v>
          </cell>
        </row>
        <row r="3">
          <cell r="A3">
            <v>0.248249</v>
          </cell>
          <cell r="B3">
            <v>0.31013299999999999</v>
          </cell>
          <cell r="C3">
            <v>-7.6876E-2</v>
          </cell>
        </row>
        <row r="4">
          <cell r="A4">
            <v>0.38762200000000002</v>
          </cell>
          <cell r="B4">
            <v>0.46318900000000002</v>
          </cell>
          <cell r="C4">
            <v>-0.115313</v>
          </cell>
        </row>
        <row r="5">
          <cell r="A5">
            <v>0.52924000000000004</v>
          </cell>
          <cell r="B5">
            <v>0.61658000000000002</v>
          </cell>
          <cell r="C5">
            <v>-0.153751</v>
          </cell>
        </row>
        <row r="6">
          <cell r="A6">
            <v>0.67188899999999996</v>
          </cell>
          <cell r="B6">
            <v>0.77038899999999999</v>
          </cell>
          <cell r="C6">
            <v>-0.192189</v>
          </cell>
        </row>
        <row r="7">
          <cell r="A7">
            <v>0.81548799999999999</v>
          </cell>
          <cell r="B7">
            <v>0.92464599999999997</v>
          </cell>
          <cell r="C7">
            <v>-0.230627</v>
          </cell>
        </row>
        <row r="8">
          <cell r="A8">
            <v>0.96072800000000003</v>
          </cell>
          <cell r="B8">
            <v>1.081879</v>
          </cell>
          <cell r="C8">
            <v>-0.269065</v>
          </cell>
        </row>
        <row r="9">
          <cell r="A9">
            <v>1.105469</v>
          </cell>
          <cell r="B9">
            <v>1.2393209999999999</v>
          </cell>
          <cell r="C9">
            <v>-0.307502</v>
          </cell>
        </row>
        <row r="10">
          <cell r="A10">
            <v>1.2487539999999999</v>
          </cell>
          <cell r="B10">
            <v>1.397132</v>
          </cell>
          <cell r="C10">
            <v>-0.34594000000000003</v>
          </cell>
        </row>
        <row r="11">
          <cell r="A11">
            <v>1.390001</v>
          </cell>
          <cell r="B11">
            <v>1.554764</v>
          </cell>
          <cell r="C11">
            <v>-0.38429400000000002</v>
          </cell>
        </row>
        <row r="12">
          <cell r="A12">
            <v>1.41435</v>
          </cell>
          <cell r="B12">
            <v>1.5548489999999999</v>
          </cell>
          <cell r="C12">
            <v>-0.38405499999999998</v>
          </cell>
        </row>
        <row r="13">
          <cell r="A13">
            <v>1.4134530000000001</v>
          </cell>
          <cell r="B13">
            <v>1.5601910000000001</v>
          </cell>
          <cell r="C13">
            <v>-0.38373400000000002</v>
          </cell>
        </row>
        <row r="14">
          <cell r="A14">
            <v>1.4006050000000001</v>
          </cell>
          <cell r="B14">
            <v>1.5651200000000001</v>
          </cell>
          <cell r="C14">
            <v>-0.38315199999999999</v>
          </cell>
        </row>
        <row r="15">
          <cell r="A15">
            <v>1.3783749999999999</v>
          </cell>
          <cell r="B15">
            <v>1.569706</v>
          </cell>
          <cell r="C15">
            <v>-0.382351</v>
          </cell>
        </row>
        <row r="16">
          <cell r="A16">
            <v>1.3469739999999999</v>
          </cell>
          <cell r="B16">
            <v>1.5749150000000001</v>
          </cell>
          <cell r="C16">
            <v>-0.38128600000000001</v>
          </cell>
        </row>
        <row r="17">
          <cell r="A17">
            <v>1.3095220000000001</v>
          </cell>
          <cell r="B17">
            <v>1.579615</v>
          </cell>
          <cell r="C17">
            <v>-0.379917</v>
          </cell>
        </row>
        <row r="18">
          <cell r="A18">
            <v>1.2654620000000001</v>
          </cell>
          <cell r="B18">
            <v>1.581297</v>
          </cell>
          <cell r="C18">
            <v>-0.37821199999999999</v>
          </cell>
        </row>
        <row r="19">
          <cell r="A19">
            <v>1.217417</v>
          </cell>
          <cell r="B19">
            <v>1.582686</v>
          </cell>
          <cell r="C19">
            <v>-0.37614500000000001</v>
          </cell>
        </row>
        <row r="20">
          <cell r="A20">
            <v>1.169065</v>
          </cell>
          <cell r="B20">
            <v>1.5841320000000001</v>
          </cell>
          <cell r="C20">
            <v>-0.37369599999999997</v>
          </cell>
        </row>
        <row r="21">
          <cell r="A21">
            <v>1.1245689999999999</v>
          </cell>
          <cell r="B21">
            <v>1.585826</v>
          </cell>
          <cell r="C21">
            <v>-0.37093199999999998</v>
          </cell>
        </row>
        <row r="22">
          <cell r="A22">
            <v>1.0841769999999999</v>
          </cell>
          <cell r="B22">
            <v>1.5879319999999999</v>
          </cell>
          <cell r="C22">
            <v>-0.36791099999999999</v>
          </cell>
        </row>
        <row r="23">
          <cell r="A23">
            <v>1.0505070000000001</v>
          </cell>
          <cell r="B23">
            <v>1.5899300000000001</v>
          </cell>
          <cell r="C23">
            <v>-0.36454900000000001</v>
          </cell>
        </row>
        <row r="24">
          <cell r="A24">
            <v>1.024478</v>
          </cell>
          <cell r="B24">
            <v>1.592546</v>
          </cell>
          <cell r="C24">
            <v>-0.36101899999999998</v>
          </cell>
        </row>
        <row r="25">
          <cell r="A25">
            <v>1.0057370000000001</v>
          </cell>
          <cell r="B25">
            <v>1.596036</v>
          </cell>
          <cell r="C25">
            <v>-0.35727199999999998</v>
          </cell>
        </row>
        <row r="26">
          <cell r="A26">
            <v>0.99567600000000001</v>
          </cell>
          <cell r="B26">
            <v>1.59958</v>
          </cell>
          <cell r="C26">
            <v>-0.353352</v>
          </cell>
        </row>
        <row r="27">
          <cell r="A27">
            <v>0.991533</v>
          </cell>
          <cell r="B27">
            <v>1.6045210000000001</v>
          </cell>
          <cell r="C27">
            <v>-0.349296</v>
          </cell>
        </row>
        <row r="28">
          <cell r="A28">
            <v>0.99335200000000001</v>
          </cell>
          <cell r="B28">
            <v>1.6109089999999999</v>
          </cell>
          <cell r="C28">
            <v>-0.345134</v>
          </cell>
        </row>
        <row r="29">
          <cell r="A29">
            <v>1.0006010000000001</v>
          </cell>
          <cell r="B29">
            <v>1.618967</v>
          </cell>
          <cell r="C29">
            <v>-0.34089399999999997</v>
          </cell>
        </row>
        <row r="30">
          <cell r="A30">
            <v>1.010772</v>
          </cell>
          <cell r="B30">
            <v>1.6282540000000001</v>
          </cell>
          <cell r="C30">
            <v>-0.33659600000000001</v>
          </cell>
        </row>
        <row r="31">
          <cell r="A31">
            <v>1.0201089999999999</v>
          </cell>
          <cell r="B31">
            <v>1.6385609999999999</v>
          </cell>
          <cell r="C31">
            <v>-0.33226099999999997</v>
          </cell>
        </row>
        <row r="32">
          <cell r="A32">
            <v>1.0288649999999999</v>
          </cell>
          <cell r="B32">
            <v>1.649308</v>
          </cell>
          <cell r="C32">
            <v>-0.327903</v>
          </cell>
        </row>
        <row r="33">
          <cell r="A33">
            <v>1.036475</v>
          </cell>
          <cell r="B33">
            <v>1.660107</v>
          </cell>
          <cell r="C33">
            <v>-0.32353599999999999</v>
          </cell>
        </row>
        <row r="34">
          <cell r="A34">
            <v>1.0440609999999999</v>
          </cell>
          <cell r="B34">
            <v>1.6710389999999999</v>
          </cell>
          <cell r="C34">
            <v>-0.31917099999999998</v>
          </cell>
        </row>
        <row r="35">
          <cell r="A35">
            <v>1.0515509999999999</v>
          </cell>
          <cell r="B35">
            <v>1.681527</v>
          </cell>
          <cell r="C35">
            <v>-0.31481700000000001</v>
          </cell>
        </row>
        <row r="36">
          <cell r="A36">
            <v>1.057968</v>
          </cell>
          <cell r="B36">
            <v>1.69126</v>
          </cell>
          <cell r="C36">
            <v>-0.31048199999999998</v>
          </cell>
        </row>
        <row r="37">
          <cell r="A37">
            <v>1.0632710000000001</v>
          </cell>
          <cell r="B37">
            <v>1.699786</v>
          </cell>
          <cell r="C37">
            <v>-0.30617299999999997</v>
          </cell>
        </row>
        <row r="38">
          <cell r="A38">
            <v>1.066921</v>
          </cell>
          <cell r="B38">
            <v>1.7069970000000001</v>
          </cell>
          <cell r="C38">
            <v>-0.301894</v>
          </cell>
        </row>
        <row r="39">
          <cell r="A39">
            <v>1.068878</v>
          </cell>
          <cell r="B39">
            <v>1.712704</v>
          </cell>
          <cell r="C39">
            <v>-0.29765000000000003</v>
          </cell>
        </row>
        <row r="40">
          <cell r="A40">
            <v>1.0689740000000001</v>
          </cell>
          <cell r="B40">
            <v>1.716745</v>
          </cell>
          <cell r="C40">
            <v>-0.29344500000000001</v>
          </cell>
        </row>
        <row r="41">
          <cell r="A41">
            <v>1.068192</v>
          </cell>
          <cell r="B41">
            <v>1.7195720000000001</v>
          </cell>
          <cell r="C41">
            <v>-0.28928100000000001</v>
          </cell>
        </row>
        <row r="42">
          <cell r="A42">
            <v>1.067115</v>
          </cell>
          <cell r="B42">
            <v>1.72146</v>
          </cell>
          <cell r="C42">
            <v>-0.28516200000000003</v>
          </cell>
        </row>
        <row r="43">
          <cell r="A43">
            <v>1.065876</v>
          </cell>
          <cell r="B43">
            <v>1.7227349999999999</v>
          </cell>
          <cell r="C43">
            <v>-0.281088</v>
          </cell>
        </row>
        <row r="44">
          <cell r="A44">
            <v>1.0639670000000001</v>
          </cell>
          <cell r="B44">
            <v>1.723268</v>
          </cell>
          <cell r="C44">
            <v>-0.277061</v>
          </cell>
        </row>
        <row r="45">
          <cell r="A45">
            <v>1.061982</v>
          </cell>
          <cell r="B45">
            <v>1.7234529999999999</v>
          </cell>
          <cell r="C45">
            <v>-0.27308300000000002</v>
          </cell>
        </row>
        <row r="46">
          <cell r="A46">
            <v>1.0603089999999999</v>
          </cell>
          <cell r="B46">
            <v>1.7235</v>
          </cell>
          <cell r="C46">
            <v>-0.26915499999999998</v>
          </cell>
        </row>
        <row r="47">
          <cell r="A47">
            <v>1.0588109999999999</v>
          </cell>
          <cell r="B47">
            <v>1.7234290000000001</v>
          </cell>
          <cell r="C47">
            <v>-0.26527600000000001</v>
          </cell>
        </row>
        <row r="48">
          <cell r="A48">
            <v>1.057725</v>
          </cell>
          <cell r="B48">
            <v>1.7232019999999999</v>
          </cell>
          <cell r="C48">
            <v>-0.26144699999999998</v>
          </cell>
        </row>
        <row r="49">
          <cell r="A49">
            <v>1.057142</v>
          </cell>
          <cell r="B49">
            <v>1.722836</v>
          </cell>
          <cell r="C49">
            <v>-0.25766899999999998</v>
          </cell>
        </row>
        <row r="50">
          <cell r="A50">
            <v>1.0569040000000001</v>
          </cell>
          <cell r="B50">
            <v>1.7224120000000001</v>
          </cell>
          <cell r="C50">
            <v>-0.25394099999999997</v>
          </cell>
        </row>
        <row r="51">
          <cell r="A51">
            <v>1.0558320000000001</v>
          </cell>
          <cell r="B51">
            <v>1.7222500000000001</v>
          </cell>
          <cell r="C51">
            <v>-0.25026399999999999</v>
          </cell>
        </row>
        <row r="52">
          <cell r="A52">
            <v>1.053137</v>
          </cell>
          <cell r="B52">
            <v>1.7225839999999999</v>
          </cell>
          <cell r="C52">
            <v>-0.246637</v>
          </cell>
        </row>
        <row r="53">
          <cell r="A53">
            <v>1.0483560000000001</v>
          </cell>
          <cell r="B53">
            <v>1.7234419999999999</v>
          </cell>
          <cell r="C53">
            <v>-0.24306</v>
          </cell>
        </row>
        <row r="54">
          <cell r="A54">
            <v>1.0416160000000001</v>
          </cell>
          <cell r="B54">
            <v>1.724704</v>
          </cell>
          <cell r="C54">
            <v>-0.239533</v>
          </cell>
        </row>
        <row r="55">
          <cell r="A55">
            <v>1.0341210000000001</v>
          </cell>
          <cell r="B55">
            <v>1.7260819999999999</v>
          </cell>
          <cell r="C55">
            <v>-0.23605499999999999</v>
          </cell>
        </row>
        <row r="56">
          <cell r="A56">
            <v>1.02603</v>
          </cell>
          <cell r="B56">
            <v>1.72739</v>
          </cell>
          <cell r="C56">
            <v>-0.232626</v>
          </cell>
        </row>
        <row r="57">
          <cell r="A57">
            <v>1.0165329999999999</v>
          </cell>
          <cell r="B57">
            <v>1.7292449999999999</v>
          </cell>
          <cell r="C57">
            <v>-0.24602499999999999</v>
          </cell>
        </row>
        <row r="58">
          <cell r="A58">
            <v>1.0067360000000001</v>
          </cell>
          <cell r="B58">
            <v>1.7314689999999999</v>
          </cell>
          <cell r="C58">
            <v>-0.259905</v>
          </cell>
        </row>
        <row r="59">
          <cell r="A59">
            <v>0.99758899999999995</v>
          </cell>
          <cell r="B59">
            <v>1.7337309999999999</v>
          </cell>
          <cell r="C59">
            <v>-0.27388000000000001</v>
          </cell>
        </row>
        <row r="60">
          <cell r="A60">
            <v>0.98873800000000001</v>
          </cell>
          <cell r="B60">
            <v>1.7361150000000001</v>
          </cell>
          <cell r="C60">
            <v>-0.28798899999999999</v>
          </cell>
        </row>
        <row r="61">
          <cell r="A61">
            <v>0.98058199999999995</v>
          </cell>
          <cell r="B61">
            <v>1.7384280000000001</v>
          </cell>
          <cell r="C61">
            <v>-0.302178</v>
          </cell>
        </row>
        <row r="62">
          <cell r="A62">
            <v>0.97450599999999998</v>
          </cell>
          <cell r="B62">
            <v>1.7405710000000001</v>
          </cell>
          <cell r="C62">
            <v>-0.31687799999999999</v>
          </cell>
        </row>
        <row r="63">
          <cell r="A63">
            <v>0.97099400000000002</v>
          </cell>
          <cell r="B63">
            <v>1.7423470000000001</v>
          </cell>
          <cell r="C63">
            <v>-0.33184999999999998</v>
          </cell>
        </row>
        <row r="64">
          <cell r="A64">
            <v>0.97012699999999996</v>
          </cell>
          <cell r="B64">
            <v>1.7436929999999999</v>
          </cell>
          <cell r="C64">
            <v>-0.347111</v>
          </cell>
        </row>
        <row r="65">
          <cell r="A65">
            <v>0.97127699999999995</v>
          </cell>
          <cell r="B65">
            <v>1.7444599999999999</v>
          </cell>
          <cell r="C65">
            <v>-0.36267100000000002</v>
          </cell>
        </row>
        <row r="66">
          <cell r="A66">
            <v>0.97541699999999998</v>
          </cell>
          <cell r="B66">
            <v>1.744605</v>
          </cell>
          <cell r="C66">
            <v>-0.37853999999999999</v>
          </cell>
        </row>
        <row r="67">
          <cell r="A67">
            <v>0.98453999999999997</v>
          </cell>
          <cell r="B67">
            <v>1.7436959999999999</v>
          </cell>
          <cell r="C67">
            <v>-0.37794100000000003</v>
          </cell>
        </row>
        <row r="68">
          <cell r="A68">
            <v>0.99693299999999996</v>
          </cell>
          <cell r="B68">
            <v>1.7421279999999999</v>
          </cell>
          <cell r="C68">
            <v>-0.37753199999999998</v>
          </cell>
        </row>
        <row r="69">
          <cell r="A69">
            <v>1.010562</v>
          </cell>
          <cell r="B69">
            <v>1.7403139999999999</v>
          </cell>
          <cell r="C69">
            <v>-0.37751800000000002</v>
          </cell>
        </row>
        <row r="70">
          <cell r="A70">
            <v>1.0255080000000001</v>
          </cell>
          <cell r="B70">
            <v>1.7381009999999999</v>
          </cell>
          <cell r="C70">
            <v>-0.37786999999999998</v>
          </cell>
        </row>
        <row r="71">
          <cell r="A71">
            <v>1.0417879999999999</v>
          </cell>
          <cell r="B71">
            <v>1.7357629999999999</v>
          </cell>
          <cell r="C71">
            <v>-0.378438</v>
          </cell>
        </row>
        <row r="72">
          <cell r="A72">
            <v>1.0580270000000001</v>
          </cell>
          <cell r="B72">
            <v>1.733128</v>
          </cell>
          <cell r="C72">
            <v>-0.378801</v>
          </cell>
        </row>
        <row r="73">
          <cell r="A73">
            <v>1.0744309999999999</v>
          </cell>
          <cell r="B73">
            <v>1.729997</v>
          </cell>
          <cell r="C73">
            <v>-0.37920399999999999</v>
          </cell>
        </row>
        <row r="74">
          <cell r="A74">
            <v>1.0917749999999999</v>
          </cell>
          <cell r="B74">
            <v>1.7263470000000001</v>
          </cell>
          <cell r="C74">
            <v>-0.37963400000000003</v>
          </cell>
        </row>
        <row r="75">
          <cell r="A75">
            <v>1.1097859999999999</v>
          </cell>
          <cell r="B75">
            <v>1.7224809999999999</v>
          </cell>
          <cell r="C75">
            <v>-0.38007999999999997</v>
          </cell>
        </row>
        <row r="76">
          <cell r="A76">
            <v>1.126959</v>
          </cell>
          <cell r="B76">
            <v>1.7184630000000001</v>
          </cell>
          <cell r="C76">
            <v>-0.380666</v>
          </cell>
        </row>
        <row r="77">
          <cell r="A77">
            <v>1.141588</v>
          </cell>
          <cell r="B77">
            <v>1.7142809999999999</v>
          </cell>
          <cell r="C77">
            <v>-0.38124200000000003</v>
          </cell>
        </row>
        <row r="78">
          <cell r="A78">
            <v>1.1540220000000001</v>
          </cell>
          <cell r="B78">
            <v>1.7098</v>
          </cell>
          <cell r="C78">
            <v>-0.381494</v>
          </cell>
        </row>
        <row r="79">
          <cell r="A79">
            <v>1.1648940000000001</v>
          </cell>
          <cell r="B79">
            <v>1.7049460000000001</v>
          </cell>
          <cell r="C79">
            <v>-0.381606</v>
          </cell>
        </row>
        <row r="80">
          <cell r="A80">
            <v>1.1742999999999999</v>
          </cell>
          <cell r="B80">
            <v>1.699948</v>
          </cell>
          <cell r="C80">
            <v>-0.38156499999999999</v>
          </cell>
        </row>
        <row r="81">
          <cell r="A81">
            <v>1.181686</v>
          </cell>
          <cell r="B81">
            <v>1.6948510000000001</v>
          </cell>
          <cell r="C81">
            <v>-0.38157099999999999</v>
          </cell>
        </row>
        <row r="82">
          <cell r="A82">
            <v>1.1875020000000001</v>
          </cell>
          <cell r="B82">
            <v>1.6895340000000001</v>
          </cell>
          <cell r="C82">
            <v>-0.38160500000000003</v>
          </cell>
        </row>
        <row r="83">
          <cell r="A83">
            <v>1.19129</v>
          </cell>
          <cell r="B83">
            <v>1.684507</v>
          </cell>
          <cell r="C83">
            <v>-0.381656</v>
          </cell>
        </row>
        <row r="84">
          <cell r="A84">
            <v>1.192313</v>
          </cell>
          <cell r="B84">
            <v>1.6799170000000001</v>
          </cell>
          <cell r="C84">
            <v>-0.381635</v>
          </cell>
        </row>
        <row r="85">
          <cell r="A85">
            <v>1.1902299999999999</v>
          </cell>
          <cell r="B85">
            <v>1.675821</v>
          </cell>
          <cell r="C85">
            <v>-0.38146600000000003</v>
          </cell>
        </row>
        <row r="86">
          <cell r="A86">
            <v>1.185681</v>
          </cell>
          <cell r="B86">
            <v>1.672147</v>
          </cell>
          <cell r="C86">
            <v>-0.38095600000000002</v>
          </cell>
        </row>
        <row r="87">
          <cell r="A87">
            <v>1.1791370000000001</v>
          </cell>
          <cell r="B87">
            <v>1.668858</v>
          </cell>
          <cell r="C87">
            <v>-0.38019900000000001</v>
          </cell>
        </row>
        <row r="88">
          <cell r="A88">
            <v>1.170993</v>
          </cell>
          <cell r="B88">
            <v>1.6662129999999999</v>
          </cell>
          <cell r="C88">
            <v>-0.37914999999999999</v>
          </cell>
        </row>
        <row r="89">
          <cell r="A89">
            <v>1.161599</v>
          </cell>
          <cell r="B89">
            <v>1.6644380000000001</v>
          </cell>
          <cell r="C89">
            <v>-0.377774</v>
          </cell>
        </row>
        <row r="90">
          <cell r="A90">
            <v>1.150882</v>
          </cell>
          <cell r="B90">
            <v>1.6633340000000001</v>
          </cell>
          <cell r="C90">
            <v>-0.37603999999999999</v>
          </cell>
        </row>
        <row r="91">
          <cell r="A91">
            <v>1.138633</v>
          </cell>
          <cell r="B91">
            <v>1.6626019999999999</v>
          </cell>
          <cell r="C91">
            <v>-0.37392700000000001</v>
          </cell>
        </row>
        <row r="92">
          <cell r="A92">
            <v>1.12479</v>
          </cell>
          <cell r="B92">
            <v>1.6624540000000001</v>
          </cell>
          <cell r="C92">
            <v>-0.371421</v>
          </cell>
        </row>
        <row r="93">
          <cell r="A93">
            <v>1.1104240000000001</v>
          </cell>
          <cell r="B93">
            <v>1.6626730000000001</v>
          </cell>
          <cell r="C93">
            <v>-0.36850899999999998</v>
          </cell>
        </row>
        <row r="94">
          <cell r="A94">
            <v>1.0960220000000001</v>
          </cell>
          <cell r="B94">
            <v>1.663178</v>
          </cell>
          <cell r="C94">
            <v>-0.365263</v>
          </cell>
        </row>
        <row r="95">
          <cell r="A95">
            <v>1.0823039999999999</v>
          </cell>
          <cell r="B95">
            <v>1.663931</v>
          </cell>
          <cell r="C95">
            <v>-0.36174400000000001</v>
          </cell>
        </row>
        <row r="96">
          <cell r="A96">
            <v>1.070209</v>
          </cell>
          <cell r="B96">
            <v>1.665001</v>
          </cell>
          <cell r="C96">
            <v>-0.35800500000000002</v>
          </cell>
        </row>
        <row r="97">
          <cell r="A97">
            <v>1.0599000000000001</v>
          </cell>
          <cell r="B97">
            <v>1.6664220000000001</v>
          </cell>
          <cell r="C97">
            <v>-0.35409000000000002</v>
          </cell>
        </row>
        <row r="98">
          <cell r="A98">
            <v>1.05044</v>
          </cell>
          <cell r="B98">
            <v>1.6678310000000001</v>
          </cell>
          <cell r="C98">
            <v>-0.35003600000000001</v>
          </cell>
        </row>
        <row r="99">
          <cell r="A99">
            <v>1.0424180000000001</v>
          </cell>
          <cell r="B99">
            <v>1.668676</v>
          </cell>
          <cell r="C99">
            <v>-0.34587400000000001</v>
          </cell>
        </row>
        <row r="100">
          <cell r="A100">
            <v>1.0362180000000001</v>
          </cell>
          <cell r="B100">
            <v>1.6690149999999999</v>
          </cell>
          <cell r="C100">
            <v>-0.34163300000000002</v>
          </cell>
        </row>
        <row r="101">
          <cell r="A101">
            <v>1.0316320000000001</v>
          </cell>
          <cell r="B101">
            <v>1.669152</v>
          </cell>
          <cell r="C101">
            <v>-0.33733200000000002</v>
          </cell>
        </row>
        <row r="102">
          <cell r="A102">
            <v>1.02867</v>
          </cell>
          <cell r="B102">
            <v>1.6692450000000001</v>
          </cell>
          <cell r="C102">
            <v>-0.33299299999999998</v>
          </cell>
        </row>
        <row r="103">
          <cell r="A103">
            <v>1.026713</v>
          </cell>
          <cell r="B103">
            <v>1.6693359999999999</v>
          </cell>
          <cell r="C103">
            <v>-0.32862999999999998</v>
          </cell>
        </row>
        <row r="104">
          <cell r="A104">
            <v>1.024878</v>
          </cell>
          <cell r="B104">
            <v>1.669651</v>
          </cell>
          <cell r="C104">
            <v>-0.32425799999999999</v>
          </cell>
        </row>
        <row r="105">
          <cell r="A105">
            <v>1.022826</v>
          </cell>
          <cell r="B105">
            <v>1.6701630000000001</v>
          </cell>
          <cell r="C105">
            <v>-0.319886</v>
          </cell>
        </row>
        <row r="106">
          <cell r="A106">
            <v>1.020014</v>
          </cell>
          <cell r="B106">
            <v>1.670839</v>
          </cell>
          <cell r="C106">
            <v>-0.315525</v>
          </cell>
        </row>
        <row r="107">
          <cell r="A107">
            <v>1.0162420000000001</v>
          </cell>
          <cell r="B107">
            <v>1.671872</v>
          </cell>
          <cell r="C107">
            <v>-0.32015700000000002</v>
          </cell>
        </row>
        <row r="108">
          <cell r="A108">
            <v>1.012399</v>
          </cell>
          <cell r="B108">
            <v>1.673076</v>
          </cell>
          <cell r="C108">
            <v>-0.32481399999999999</v>
          </cell>
        </row>
        <row r="109">
          <cell r="A109">
            <v>1.0083260000000001</v>
          </cell>
          <cell r="B109">
            <v>1.6745890000000001</v>
          </cell>
          <cell r="C109">
            <v>-0.32956600000000003</v>
          </cell>
        </row>
        <row r="110">
          <cell r="A110">
            <v>1.0038959999999999</v>
          </cell>
          <cell r="B110">
            <v>1.676561</v>
          </cell>
          <cell r="C110">
            <v>-0.33438699999999999</v>
          </cell>
        </row>
        <row r="111">
          <cell r="A111">
            <v>1.000149</v>
          </cell>
          <cell r="B111">
            <v>1.6787190000000001</v>
          </cell>
          <cell r="C111">
            <v>-0.33925499999999997</v>
          </cell>
        </row>
        <row r="112">
          <cell r="A112">
            <v>0.99713799999999997</v>
          </cell>
          <cell r="B112">
            <v>1.6809670000000001</v>
          </cell>
          <cell r="C112">
            <v>-0.34415200000000001</v>
          </cell>
        </row>
        <row r="113">
          <cell r="A113">
            <v>0.99466399999999999</v>
          </cell>
          <cell r="B113">
            <v>1.683379</v>
          </cell>
          <cell r="C113">
            <v>-0.34906199999999998</v>
          </cell>
        </row>
        <row r="114">
          <cell r="A114">
            <v>0.993174</v>
          </cell>
          <cell r="B114">
            <v>1.685999</v>
          </cell>
          <cell r="C114">
            <v>-0.35397299999999998</v>
          </cell>
        </row>
        <row r="115">
          <cell r="A115">
            <v>0.99250000000000005</v>
          </cell>
          <cell r="B115">
            <v>1.689044</v>
          </cell>
          <cell r="C115">
            <v>-0.35887400000000003</v>
          </cell>
        </row>
        <row r="116">
          <cell r="A116">
            <v>0.99232399999999998</v>
          </cell>
          <cell r="B116">
            <v>1.6927239999999999</v>
          </cell>
          <cell r="C116">
            <v>-0.363755</v>
          </cell>
        </row>
        <row r="117">
          <cell r="A117">
            <v>0.99278900000000003</v>
          </cell>
          <cell r="B117">
            <v>1.696752</v>
          </cell>
          <cell r="C117">
            <v>-0.35963499999999998</v>
          </cell>
        </row>
        <row r="118">
          <cell r="A118">
            <v>0.99370499999999995</v>
          </cell>
          <cell r="B118">
            <v>1.7018850000000001</v>
          </cell>
          <cell r="C118">
            <v>-0.35548200000000002</v>
          </cell>
        </row>
        <row r="119">
          <cell r="A119">
            <v>0.99465499999999996</v>
          </cell>
          <cell r="B119">
            <v>1.7083710000000001</v>
          </cell>
          <cell r="C119">
            <v>-0.35122599999999998</v>
          </cell>
        </row>
        <row r="120">
          <cell r="A120">
            <v>0.99551999999999996</v>
          </cell>
          <cell r="B120">
            <v>1.7163489999999999</v>
          </cell>
          <cell r="C120">
            <v>-0.34689300000000001</v>
          </cell>
        </row>
        <row r="121">
          <cell r="A121">
            <v>0.99609300000000001</v>
          </cell>
          <cell r="B121">
            <v>1.7257910000000001</v>
          </cell>
          <cell r="C121">
            <v>-0.342505</v>
          </cell>
        </row>
        <row r="122">
          <cell r="A122">
            <v>0.99668400000000001</v>
          </cell>
          <cell r="B122">
            <v>1.736038</v>
          </cell>
          <cell r="C122">
            <v>-0.33808100000000002</v>
          </cell>
        </row>
        <row r="123">
          <cell r="A123">
            <v>0.99752399999999997</v>
          </cell>
          <cell r="B123">
            <v>1.746543</v>
          </cell>
          <cell r="C123">
            <v>-0.33363599999999999</v>
          </cell>
        </row>
        <row r="124">
          <cell r="A124">
            <v>0.99848700000000001</v>
          </cell>
          <cell r="B124">
            <v>1.756653</v>
          </cell>
          <cell r="C124">
            <v>-0.32918399999999998</v>
          </cell>
        </row>
        <row r="125">
          <cell r="A125">
            <v>0.99965700000000002</v>
          </cell>
          <cell r="B125">
            <v>1.765684</v>
          </cell>
          <cell r="C125">
            <v>-0.324735</v>
          </cell>
        </row>
        <row r="126">
          <cell r="A126">
            <v>1.000534</v>
          </cell>
          <cell r="B126">
            <v>1.773191</v>
          </cell>
          <cell r="C126">
            <v>-0.320299</v>
          </cell>
        </row>
        <row r="127">
          <cell r="A127">
            <v>1.0008490000000001</v>
          </cell>
          <cell r="B127">
            <v>1.7793399999999999</v>
          </cell>
          <cell r="C127">
            <v>-0.31588300000000002</v>
          </cell>
        </row>
        <row r="128">
          <cell r="A128">
            <v>1.001064</v>
          </cell>
          <cell r="B128">
            <v>1.7835399999999999</v>
          </cell>
          <cell r="C128">
            <v>-0.31149300000000002</v>
          </cell>
        </row>
        <row r="129">
          <cell r="A129">
            <v>1.0012810000000001</v>
          </cell>
          <cell r="B129">
            <v>1.7857099999999999</v>
          </cell>
          <cell r="C129">
            <v>-0.30713600000000002</v>
          </cell>
        </row>
        <row r="130">
          <cell r="A130">
            <v>1.001606</v>
          </cell>
          <cell r="B130">
            <v>1.7854909999999999</v>
          </cell>
          <cell r="C130">
            <v>-0.302815</v>
          </cell>
        </row>
        <row r="131">
          <cell r="A131">
            <v>1.002224</v>
          </cell>
          <cell r="B131">
            <v>1.782829</v>
          </cell>
          <cell r="C131">
            <v>-0.29853400000000002</v>
          </cell>
        </row>
        <row r="132">
          <cell r="A132">
            <v>1.002704</v>
          </cell>
          <cell r="B132">
            <v>1.7787390000000001</v>
          </cell>
          <cell r="C132">
            <v>-0.294296</v>
          </cell>
        </row>
        <row r="133">
          <cell r="A133">
            <v>1.0027250000000001</v>
          </cell>
          <cell r="B133">
            <v>1.7740629999999999</v>
          </cell>
          <cell r="C133">
            <v>-0.290103</v>
          </cell>
        </row>
        <row r="134">
          <cell r="A134">
            <v>1.0022180000000001</v>
          </cell>
          <cell r="B134">
            <v>1.7695190000000001</v>
          </cell>
          <cell r="C134">
            <v>-0.28595700000000002</v>
          </cell>
        </row>
        <row r="135">
          <cell r="A135">
            <v>1.001172</v>
          </cell>
          <cell r="B135">
            <v>1.7654879999999999</v>
          </cell>
          <cell r="C135">
            <v>-0.28185900000000003</v>
          </cell>
        </row>
        <row r="136">
          <cell r="A136">
            <v>0.99977400000000005</v>
          </cell>
          <cell r="B136">
            <v>1.7620499999999999</v>
          </cell>
          <cell r="C136">
            <v>-0.27781099999999997</v>
          </cell>
        </row>
        <row r="137">
          <cell r="A137">
            <v>0.99821700000000002</v>
          </cell>
          <cell r="B137">
            <v>1.759037</v>
          </cell>
          <cell r="C137">
            <v>-0.27381299999999997</v>
          </cell>
        </row>
        <row r="138">
          <cell r="A138">
            <v>0.996915</v>
          </cell>
          <cell r="B138">
            <v>1.756448</v>
          </cell>
          <cell r="C138">
            <v>-0.26986599999999999</v>
          </cell>
        </row>
        <row r="139">
          <cell r="A139">
            <v>0.99547399999999997</v>
          </cell>
          <cell r="B139">
            <v>1.7545059999999999</v>
          </cell>
          <cell r="C139">
            <v>-0.26596999999999998</v>
          </cell>
        </row>
        <row r="140">
          <cell r="A140">
            <v>0.99396499999999999</v>
          </cell>
          <cell r="B140">
            <v>1.753182</v>
          </cell>
          <cell r="C140">
            <v>-0.26212600000000003</v>
          </cell>
        </row>
        <row r="141">
          <cell r="A141">
            <v>0.99189099999999997</v>
          </cell>
          <cell r="B141">
            <v>1.7526809999999999</v>
          </cell>
          <cell r="C141">
            <v>-0.25833299999999998</v>
          </cell>
        </row>
        <row r="142">
          <cell r="A142">
            <v>0.98915200000000003</v>
          </cell>
          <cell r="B142">
            <v>1.7528010000000001</v>
          </cell>
          <cell r="C142">
            <v>-0.25459199999999998</v>
          </cell>
        </row>
        <row r="143">
          <cell r="A143">
            <v>0.98583200000000004</v>
          </cell>
          <cell r="B143">
            <v>1.753139</v>
          </cell>
          <cell r="C143">
            <v>-0.25090200000000001</v>
          </cell>
        </row>
        <row r="144">
          <cell r="A144">
            <v>0.982294</v>
          </cell>
          <cell r="B144">
            <v>1.753349</v>
          </cell>
          <cell r="C144">
            <v>-0.26044099999999998</v>
          </cell>
        </row>
        <row r="145">
          <cell r="A145">
            <v>0.97893699999999995</v>
          </cell>
          <cell r="B145">
            <v>1.753336</v>
          </cell>
          <cell r="C145">
            <v>-0.27107100000000001</v>
          </cell>
        </row>
        <row r="146">
          <cell r="A146">
            <v>0.975993</v>
          </cell>
          <cell r="B146">
            <v>1.7533080000000001</v>
          </cell>
          <cell r="C146">
            <v>-0.28222399999999997</v>
          </cell>
        </row>
        <row r="147">
          <cell r="A147">
            <v>0.97345300000000001</v>
          </cell>
          <cell r="B147">
            <v>1.753204</v>
          </cell>
          <cell r="C147">
            <v>-0.29352600000000001</v>
          </cell>
        </row>
        <row r="148">
          <cell r="A148">
            <v>0.970557</v>
          </cell>
          <cell r="B148">
            <v>1.7531509999999999</v>
          </cell>
          <cell r="C148">
            <v>-0.30501200000000001</v>
          </cell>
        </row>
        <row r="149">
          <cell r="A149">
            <v>0.96770100000000003</v>
          </cell>
          <cell r="B149">
            <v>1.7530030000000001</v>
          </cell>
          <cell r="C149">
            <v>-0.31662800000000002</v>
          </cell>
        </row>
        <row r="150">
          <cell r="A150">
            <v>0.96471399999999996</v>
          </cell>
          <cell r="B150">
            <v>1.7531639999999999</v>
          </cell>
          <cell r="C150">
            <v>-0.32913100000000001</v>
          </cell>
        </row>
        <row r="151">
          <cell r="A151">
            <v>0.96198499999999998</v>
          </cell>
          <cell r="B151">
            <v>1.7535019999999999</v>
          </cell>
          <cell r="C151">
            <v>-0.34304299999999999</v>
          </cell>
        </row>
        <row r="152">
          <cell r="A152">
            <v>0.95952800000000005</v>
          </cell>
          <cell r="B152">
            <v>1.7537130000000001</v>
          </cell>
          <cell r="C152">
            <v>-0.35704799999999998</v>
          </cell>
        </row>
        <row r="153">
          <cell r="A153">
            <v>0.95670500000000003</v>
          </cell>
          <cell r="B153">
            <v>1.754043</v>
          </cell>
          <cell r="C153">
            <v>-0.37118499999999999</v>
          </cell>
        </row>
        <row r="154">
          <cell r="A154">
            <v>0.95274300000000001</v>
          </cell>
          <cell r="B154">
            <v>1.7545930000000001</v>
          </cell>
          <cell r="C154">
            <v>-0.372224</v>
          </cell>
        </row>
        <row r="155">
          <cell r="A155">
            <v>0.94714900000000002</v>
          </cell>
          <cell r="B155">
            <v>1.7556659999999999</v>
          </cell>
          <cell r="C155">
            <v>-0.372257</v>
          </cell>
        </row>
        <row r="156">
          <cell r="A156">
            <v>0.94023199999999996</v>
          </cell>
          <cell r="B156">
            <v>1.7572410000000001</v>
          </cell>
          <cell r="C156">
            <v>-0.37181500000000001</v>
          </cell>
        </row>
        <row r="157">
          <cell r="A157">
            <v>0.93164400000000003</v>
          </cell>
          <cell r="B157">
            <v>1.7593559999999999</v>
          </cell>
          <cell r="C157">
            <v>-0.37124099999999999</v>
          </cell>
        </row>
        <row r="158">
          <cell r="A158">
            <v>0.92196900000000004</v>
          </cell>
          <cell r="B158">
            <v>1.761933</v>
          </cell>
          <cell r="C158">
            <v>-0.370473</v>
          </cell>
        </row>
        <row r="159">
          <cell r="A159">
            <v>0.912103</v>
          </cell>
          <cell r="B159">
            <v>1.7646189999999999</v>
          </cell>
          <cell r="C159">
            <v>-0.36954500000000001</v>
          </cell>
        </row>
        <row r="160">
          <cell r="A160">
            <v>0.90389200000000003</v>
          </cell>
          <cell r="B160">
            <v>1.7669619999999999</v>
          </cell>
          <cell r="C160">
            <v>-0.36768000000000001</v>
          </cell>
        </row>
        <row r="161">
          <cell r="A161">
            <v>0.89744199999999996</v>
          </cell>
          <cell r="B161">
            <v>1.7690090000000001</v>
          </cell>
          <cell r="C161">
            <v>-0.36434100000000003</v>
          </cell>
        </row>
        <row r="162">
          <cell r="A162">
            <v>0.89280099999999996</v>
          </cell>
          <cell r="B162">
            <v>1.7711399999999999</v>
          </cell>
          <cell r="C162">
            <v>-0.36082999999999998</v>
          </cell>
        </row>
        <row r="163">
          <cell r="A163">
            <v>0.89102899999999996</v>
          </cell>
          <cell r="B163">
            <v>1.773272</v>
          </cell>
          <cell r="C163">
            <v>-0.359906</v>
          </cell>
        </row>
        <row r="164">
          <cell r="A164">
            <v>0.89312000000000002</v>
          </cell>
          <cell r="B164">
            <v>1.775244</v>
          </cell>
          <cell r="C164">
            <v>-0.36041299999999998</v>
          </cell>
        </row>
        <row r="165">
          <cell r="A165">
            <v>0.89989200000000003</v>
          </cell>
          <cell r="B165">
            <v>1.7768010000000001</v>
          </cell>
          <cell r="C165">
            <v>-0.36085899999999999</v>
          </cell>
        </row>
        <row r="166">
          <cell r="A166">
            <v>0.91120900000000005</v>
          </cell>
          <cell r="B166">
            <v>1.7778099999999999</v>
          </cell>
          <cell r="C166">
            <v>-0.36133900000000002</v>
          </cell>
        </row>
        <row r="167">
          <cell r="A167">
            <v>0.92671400000000004</v>
          </cell>
          <cell r="B167">
            <v>1.778213</v>
          </cell>
          <cell r="C167">
            <v>-0.361846</v>
          </cell>
        </row>
        <row r="168">
          <cell r="A168">
            <v>0.94467999999999996</v>
          </cell>
          <cell r="B168">
            <v>1.778057</v>
          </cell>
          <cell r="C168">
            <v>-0.362373</v>
          </cell>
        </row>
        <row r="169">
          <cell r="A169">
            <v>0.96360100000000004</v>
          </cell>
          <cell r="B169">
            <v>1.7776149999999999</v>
          </cell>
          <cell r="C169">
            <v>-0.36291699999999999</v>
          </cell>
        </row>
        <row r="170">
          <cell r="A170">
            <v>0.98234699999999997</v>
          </cell>
          <cell r="B170">
            <v>1.7769550000000001</v>
          </cell>
          <cell r="C170">
            <v>-0.36347400000000002</v>
          </cell>
        </row>
        <row r="171">
          <cell r="A171">
            <v>1.0006550000000001</v>
          </cell>
          <cell r="B171">
            <v>1.7760590000000001</v>
          </cell>
          <cell r="C171">
            <v>-0.36403999999999997</v>
          </cell>
        </row>
        <row r="172">
          <cell r="A172">
            <v>1.0177369999999999</v>
          </cell>
          <cell r="B172">
            <v>1.774661</v>
          </cell>
          <cell r="C172">
            <v>-0.36461199999999999</v>
          </cell>
        </row>
        <row r="173">
          <cell r="A173">
            <v>1.0321089999999999</v>
          </cell>
          <cell r="B173">
            <v>1.772845</v>
          </cell>
          <cell r="C173">
            <v>-0.36238399999999998</v>
          </cell>
        </row>
        <row r="174">
          <cell r="A174">
            <v>1.042991</v>
          </cell>
          <cell r="B174">
            <v>1.7707870000000001</v>
          </cell>
          <cell r="C174">
            <v>-0.35855100000000001</v>
          </cell>
        </row>
        <row r="175">
          <cell r="A175">
            <v>1.0491079999999999</v>
          </cell>
          <cell r="B175">
            <v>1.7689600000000001</v>
          </cell>
          <cell r="C175">
            <v>-0.35464000000000001</v>
          </cell>
        </row>
        <row r="176">
          <cell r="A176">
            <v>1.0504979999999999</v>
          </cell>
          <cell r="B176">
            <v>1.7675860000000001</v>
          </cell>
          <cell r="C176">
            <v>-0.35058800000000001</v>
          </cell>
        </row>
        <row r="177">
          <cell r="A177">
            <v>1.0475680000000001</v>
          </cell>
          <cell r="B177">
            <v>1.767034</v>
          </cell>
          <cell r="C177">
            <v>-0.34642699999999998</v>
          </cell>
        </row>
        <row r="178">
          <cell r="A178">
            <v>1.0421020000000001</v>
          </cell>
          <cell r="B178">
            <v>1.7670859999999999</v>
          </cell>
          <cell r="C178">
            <v>-0.34218500000000002</v>
          </cell>
        </row>
        <row r="179">
          <cell r="A179">
            <v>1.034564</v>
          </cell>
          <cell r="B179">
            <v>1.767577</v>
          </cell>
          <cell r="C179">
            <v>-0.33788299999999999</v>
          </cell>
        </row>
        <row r="180">
          <cell r="A180">
            <v>1.0248219999999999</v>
          </cell>
          <cell r="B180">
            <v>1.768373</v>
          </cell>
          <cell r="C180">
            <v>-0.33354099999999998</v>
          </cell>
        </row>
        <row r="181">
          <cell r="A181">
            <v>1.013388</v>
          </cell>
          <cell r="B181">
            <v>1.76945</v>
          </cell>
          <cell r="C181">
            <v>-0.329175</v>
          </cell>
        </row>
        <row r="182">
          <cell r="A182">
            <v>1.001949</v>
          </cell>
          <cell r="B182">
            <v>1.770656</v>
          </cell>
          <cell r="C182">
            <v>-0.32479799999999998</v>
          </cell>
        </row>
        <row r="183">
          <cell r="A183">
            <v>0.99202299999999999</v>
          </cell>
          <cell r="B183">
            <v>1.7716559999999999</v>
          </cell>
          <cell r="C183">
            <v>-0.32042199999999998</v>
          </cell>
        </row>
        <row r="184">
          <cell r="A184">
            <v>0.98416499999999996</v>
          </cell>
          <cell r="B184">
            <v>1.772302</v>
          </cell>
          <cell r="C184">
            <v>-0.32250800000000002</v>
          </cell>
        </row>
        <row r="185">
          <cell r="A185">
            <v>0.97882499999999995</v>
          </cell>
          <cell r="B185">
            <v>1.772243</v>
          </cell>
          <cell r="C185">
            <v>-0.32562099999999999</v>
          </cell>
        </row>
        <row r="186">
          <cell r="A186">
            <v>0.97569399999999995</v>
          </cell>
          <cell r="B186">
            <v>1.771614</v>
          </cell>
          <cell r="C186">
            <v>-0.330515</v>
          </cell>
        </row>
        <row r="187">
          <cell r="A187">
            <v>0.97498200000000002</v>
          </cell>
          <cell r="B187">
            <v>1.770267</v>
          </cell>
          <cell r="C187">
            <v>-0.33615400000000001</v>
          </cell>
        </row>
      </sheetData>
      <sheetData sheetId="1">
        <row r="2">
          <cell r="A2">
            <v>0.144265</v>
          </cell>
          <cell r="B2">
            <v>0.21704899999999999</v>
          </cell>
          <cell r="C2">
            <v>-3.8438E-2</v>
          </cell>
        </row>
        <row r="3">
          <cell r="A3">
            <v>0.290325</v>
          </cell>
          <cell r="B3">
            <v>0.43414399999999997</v>
          </cell>
          <cell r="C3">
            <v>-7.6876E-2</v>
          </cell>
        </row>
        <row r="4">
          <cell r="A4">
            <v>0.43359500000000001</v>
          </cell>
          <cell r="B4">
            <v>0.65253000000000005</v>
          </cell>
          <cell r="C4">
            <v>-0.115313</v>
          </cell>
        </row>
        <row r="5">
          <cell r="A5">
            <v>0.57719799999999999</v>
          </cell>
          <cell r="B5">
            <v>0.87054100000000001</v>
          </cell>
          <cell r="C5">
            <v>-0.153751</v>
          </cell>
        </row>
        <row r="6">
          <cell r="A6">
            <v>0.72104000000000001</v>
          </cell>
          <cell r="B6">
            <v>1.0882639999999999</v>
          </cell>
          <cell r="C6">
            <v>-0.192189</v>
          </cell>
        </row>
        <row r="7">
          <cell r="A7">
            <v>0.865035</v>
          </cell>
          <cell r="B7">
            <v>1.305709</v>
          </cell>
          <cell r="C7">
            <v>-0.230627</v>
          </cell>
        </row>
        <row r="8">
          <cell r="A8">
            <v>1.0090939999999999</v>
          </cell>
          <cell r="B8">
            <v>1.5228870000000001</v>
          </cell>
          <cell r="C8">
            <v>-0.269065</v>
          </cell>
        </row>
        <row r="9">
          <cell r="A9">
            <v>1.153251</v>
          </cell>
          <cell r="B9">
            <v>1.7397879999999999</v>
          </cell>
          <cell r="C9">
            <v>-0.307502</v>
          </cell>
        </row>
        <row r="10">
          <cell r="A10">
            <v>1.2978000000000001</v>
          </cell>
          <cell r="B10">
            <v>1.9562310000000001</v>
          </cell>
          <cell r="C10">
            <v>-0.34594000000000003</v>
          </cell>
        </row>
        <row r="11">
          <cell r="A11">
            <v>1.441011</v>
          </cell>
          <cell r="B11">
            <v>2.1726130000000001</v>
          </cell>
          <cell r="C11">
            <v>-0.384378</v>
          </cell>
        </row>
        <row r="12">
          <cell r="A12">
            <v>1.4381349999999999</v>
          </cell>
          <cell r="B12">
            <v>2.1720570000000001</v>
          </cell>
          <cell r="C12">
            <v>-0.384378</v>
          </cell>
        </row>
        <row r="13">
          <cell r="A13">
            <v>1.4301010000000001</v>
          </cell>
          <cell r="B13">
            <v>2.171827</v>
          </cell>
          <cell r="C13">
            <v>-0.38429400000000002</v>
          </cell>
        </row>
        <row r="14">
          <cell r="A14">
            <v>1.4232590000000001</v>
          </cell>
          <cell r="B14">
            <v>2.1703769999999998</v>
          </cell>
          <cell r="C14">
            <v>-0.38405499999999998</v>
          </cell>
        </row>
        <row r="15">
          <cell r="A15">
            <v>1.4152800000000001</v>
          </cell>
          <cell r="B15">
            <v>2.1692239999999998</v>
          </cell>
          <cell r="C15">
            <v>-0.383602</v>
          </cell>
        </row>
        <row r="16">
          <cell r="A16">
            <v>1.407794</v>
          </cell>
          <cell r="B16">
            <v>2.1680990000000002</v>
          </cell>
          <cell r="C16">
            <v>-0.38302199999999997</v>
          </cell>
        </row>
        <row r="17">
          <cell r="A17">
            <v>1.4010480000000001</v>
          </cell>
          <cell r="B17">
            <v>2.1668880000000001</v>
          </cell>
          <cell r="C17">
            <v>-0.38227299999999997</v>
          </cell>
        </row>
        <row r="18">
          <cell r="A18">
            <v>1.3952059999999999</v>
          </cell>
          <cell r="B18">
            <v>2.1655289999999998</v>
          </cell>
          <cell r="C18">
            <v>-0.38140099999999999</v>
          </cell>
        </row>
        <row r="19">
          <cell r="A19">
            <v>1.3902680000000001</v>
          </cell>
          <cell r="B19">
            <v>2.163907</v>
          </cell>
          <cell r="C19">
            <v>-0.38044499999999998</v>
          </cell>
        </row>
        <row r="20">
          <cell r="A20">
            <v>1.385748</v>
          </cell>
          <cell r="B20">
            <v>2.1622170000000001</v>
          </cell>
          <cell r="C20">
            <v>-0.37943100000000002</v>
          </cell>
        </row>
        <row r="21">
          <cell r="A21">
            <v>1.383249</v>
          </cell>
          <cell r="B21">
            <v>2.1602030000000001</v>
          </cell>
          <cell r="C21">
            <v>-0.37838100000000002</v>
          </cell>
        </row>
        <row r="22">
          <cell r="A22">
            <v>1.38307</v>
          </cell>
          <cell r="B22">
            <v>2.1578499999999998</v>
          </cell>
          <cell r="C22">
            <v>-0.37730900000000001</v>
          </cell>
        </row>
        <row r="23">
          <cell r="A23">
            <v>1.3869100000000001</v>
          </cell>
          <cell r="B23">
            <v>2.1546470000000002</v>
          </cell>
          <cell r="C23">
            <v>-0.376251</v>
          </cell>
        </row>
        <row r="24">
          <cell r="A24">
            <v>1.3926050000000001</v>
          </cell>
          <cell r="B24">
            <v>2.1510379999999998</v>
          </cell>
          <cell r="C24">
            <v>-0.37529499999999999</v>
          </cell>
        </row>
        <row r="25">
          <cell r="A25">
            <v>1.3994200000000001</v>
          </cell>
          <cell r="B25">
            <v>2.1471559999999998</v>
          </cell>
          <cell r="C25">
            <v>-0.37451699999999999</v>
          </cell>
        </row>
        <row r="26">
          <cell r="A26">
            <v>1.4058550000000001</v>
          </cell>
          <cell r="B26">
            <v>2.143132</v>
          </cell>
          <cell r="C26">
            <v>-0.37384299999999998</v>
          </cell>
        </row>
        <row r="27">
          <cell r="A27">
            <v>1.4118550000000001</v>
          </cell>
          <cell r="B27">
            <v>2.1390479999999998</v>
          </cell>
          <cell r="C27">
            <v>-0.37332700000000002</v>
          </cell>
        </row>
        <row r="28">
          <cell r="A28">
            <v>1.4173500000000001</v>
          </cell>
          <cell r="B28">
            <v>2.1349809999999998</v>
          </cell>
          <cell r="C28">
            <v>-0.37292999999999998</v>
          </cell>
        </row>
        <row r="29">
          <cell r="A29">
            <v>1.422525</v>
          </cell>
          <cell r="B29">
            <v>2.1307390000000002</v>
          </cell>
          <cell r="C29">
            <v>-0.37262099999999998</v>
          </cell>
        </row>
        <row r="30">
          <cell r="A30">
            <v>1.427751</v>
          </cell>
          <cell r="B30">
            <v>2.1262310000000002</v>
          </cell>
          <cell r="C30">
            <v>-0.37237900000000002</v>
          </cell>
        </row>
        <row r="31">
          <cell r="A31">
            <v>1.4333929999999999</v>
          </cell>
          <cell r="B31">
            <v>2.1211720000000001</v>
          </cell>
          <cell r="C31">
            <v>-0.37218800000000002</v>
          </cell>
        </row>
        <row r="32">
          <cell r="A32">
            <v>1.4398059999999999</v>
          </cell>
          <cell r="B32">
            <v>2.1155080000000002</v>
          </cell>
          <cell r="C32">
            <v>-0.372035</v>
          </cell>
        </row>
        <row r="33">
          <cell r="A33">
            <v>1.4469449999999999</v>
          </cell>
          <cell r="B33">
            <v>2.1097410000000001</v>
          </cell>
          <cell r="C33">
            <v>-0.37197400000000003</v>
          </cell>
        </row>
        <row r="34">
          <cell r="A34">
            <v>1.4557450000000001</v>
          </cell>
          <cell r="B34">
            <v>2.1038169999999998</v>
          </cell>
          <cell r="C34">
            <v>-0.37198799999999999</v>
          </cell>
        </row>
        <row r="35">
          <cell r="A35">
            <v>1.466137</v>
          </cell>
          <cell r="B35">
            <v>2.0976970000000001</v>
          </cell>
          <cell r="C35">
            <v>-0.372062</v>
          </cell>
        </row>
        <row r="36">
          <cell r="A36">
            <v>1.4779329999999999</v>
          </cell>
          <cell r="B36">
            <v>2.0913050000000002</v>
          </cell>
          <cell r="C36">
            <v>-0.37218400000000001</v>
          </cell>
        </row>
        <row r="37">
          <cell r="A37">
            <v>1.4908060000000001</v>
          </cell>
          <cell r="B37">
            <v>2.0847579999999999</v>
          </cell>
          <cell r="C37">
            <v>-0.37234499999999998</v>
          </cell>
        </row>
        <row r="38">
          <cell r="A38">
            <v>1.504202</v>
          </cell>
          <cell r="B38">
            <v>2.0780789999999998</v>
          </cell>
          <cell r="C38">
            <v>-0.37258799999999997</v>
          </cell>
        </row>
        <row r="39">
          <cell r="A39">
            <v>1.515117</v>
          </cell>
          <cell r="B39">
            <v>2.072298</v>
          </cell>
          <cell r="C39">
            <v>-0.37283699999999997</v>
          </cell>
        </row>
        <row r="40">
          <cell r="A40">
            <v>1.5238290000000001</v>
          </cell>
          <cell r="B40">
            <v>2.0675300000000001</v>
          </cell>
          <cell r="C40">
            <v>-0.373087</v>
          </cell>
        </row>
        <row r="41">
          <cell r="A41">
            <v>1.5303310000000001</v>
          </cell>
          <cell r="B41">
            <v>2.0639940000000001</v>
          </cell>
          <cell r="C41">
            <v>-0.37325000000000003</v>
          </cell>
        </row>
        <row r="42">
          <cell r="A42">
            <v>1.534527</v>
          </cell>
          <cell r="B42">
            <v>2.061591</v>
          </cell>
          <cell r="C42">
            <v>-0.373251</v>
          </cell>
        </row>
        <row r="43">
          <cell r="A43">
            <v>1.5365439999999999</v>
          </cell>
          <cell r="B43">
            <v>2.0600689999999999</v>
          </cell>
          <cell r="C43">
            <v>-0.37302999999999997</v>
          </cell>
        </row>
        <row r="44">
          <cell r="A44">
            <v>1.536767</v>
          </cell>
          <cell r="B44">
            <v>2.0592060000000001</v>
          </cell>
          <cell r="C44">
            <v>-0.37284400000000001</v>
          </cell>
        </row>
        <row r="45">
          <cell r="A45">
            <v>1.5354000000000001</v>
          </cell>
          <cell r="B45">
            <v>2.0588289999999998</v>
          </cell>
          <cell r="C45">
            <v>-0.372585</v>
          </cell>
        </row>
        <row r="46">
          <cell r="A46">
            <v>1.532157</v>
          </cell>
          <cell r="B46">
            <v>2.0590809999999999</v>
          </cell>
          <cell r="C46">
            <v>-0.37206099999999998</v>
          </cell>
        </row>
        <row r="47">
          <cell r="A47">
            <v>1.5270889999999999</v>
          </cell>
          <cell r="B47">
            <v>2.059901</v>
          </cell>
          <cell r="C47">
            <v>-0.371396</v>
          </cell>
        </row>
        <row r="48">
          <cell r="A48">
            <v>1.520886</v>
          </cell>
          <cell r="B48">
            <v>2.061153</v>
          </cell>
          <cell r="C48">
            <v>-0.37049700000000002</v>
          </cell>
        </row>
        <row r="49">
          <cell r="A49">
            <v>1.5168109999999999</v>
          </cell>
          <cell r="B49">
            <v>2.0619869999999998</v>
          </cell>
          <cell r="C49">
            <v>-0.369481</v>
          </cell>
        </row>
        <row r="50">
          <cell r="A50">
            <v>1.514632</v>
          </cell>
          <cell r="B50">
            <v>2.0623290000000001</v>
          </cell>
          <cell r="C50">
            <v>-0.36838399999999999</v>
          </cell>
        </row>
        <row r="51">
          <cell r="A51">
            <v>1.5141500000000001</v>
          </cell>
          <cell r="B51">
            <v>2.0620949999999998</v>
          </cell>
          <cell r="C51">
            <v>-0.36731900000000001</v>
          </cell>
        </row>
        <row r="52">
          <cell r="A52">
            <v>1.515166</v>
          </cell>
          <cell r="B52">
            <v>2.0612940000000002</v>
          </cell>
          <cell r="C52">
            <v>-0.36637799999999998</v>
          </cell>
        </row>
        <row r="53">
          <cell r="A53">
            <v>1.51759</v>
          </cell>
          <cell r="B53">
            <v>2.0599729999999998</v>
          </cell>
          <cell r="C53">
            <v>-0.36563699999999999</v>
          </cell>
        </row>
        <row r="54">
          <cell r="A54">
            <v>1.5205709999999999</v>
          </cell>
          <cell r="B54">
            <v>2.0583019999999999</v>
          </cell>
          <cell r="C54">
            <v>-0.36484899999999998</v>
          </cell>
        </row>
        <row r="55">
          <cell r="A55">
            <v>1.521488</v>
          </cell>
          <cell r="B55">
            <v>2.0575890000000001</v>
          </cell>
          <cell r="C55">
            <v>-0.36431799999999998</v>
          </cell>
        </row>
        <row r="56">
          <cell r="A56">
            <v>1.522635</v>
          </cell>
          <cell r="B56">
            <v>2.0569899999999999</v>
          </cell>
          <cell r="C56">
            <v>-0.36399100000000001</v>
          </cell>
        </row>
        <row r="57">
          <cell r="A57">
            <v>1.521744</v>
          </cell>
          <cell r="B57">
            <v>2.0568330000000001</v>
          </cell>
          <cell r="C57">
            <v>-0.36375299999999999</v>
          </cell>
        </row>
        <row r="58">
          <cell r="A58">
            <v>1.5193779999999999</v>
          </cell>
          <cell r="B58">
            <v>2.0571060000000001</v>
          </cell>
          <cell r="C58">
            <v>-0.36356699999999997</v>
          </cell>
        </row>
        <row r="59">
          <cell r="A59">
            <v>1.5156590000000001</v>
          </cell>
          <cell r="B59">
            <v>2.0579040000000002</v>
          </cell>
          <cell r="C59">
            <v>-0.36332300000000001</v>
          </cell>
        </row>
        <row r="60">
          <cell r="A60">
            <v>1.510297</v>
          </cell>
          <cell r="B60">
            <v>2.0592679999999999</v>
          </cell>
          <cell r="C60">
            <v>-0.36293300000000001</v>
          </cell>
        </row>
        <row r="61">
          <cell r="A61">
            <v>1.504275</v>
          </cell>
          <cell r="B61">
            <v>2.0610059999999999</v>
          </cell>
          <cell r="C61">
            <v>-0.36232300000000001</v>
          </cell>
        </row>
        <row r="62">
          <cell r="A62">
            <v>1.497682</v>
          </cell>
          <cell r="B62">
            <v>2.0631179999999998</v>
          </cell>
          <cell r="C62">
            <v>-0.36143700000000001</v>
          </cell>
        </row>
        <row r="63">
          <cell r="A63">
            <v>1.4904770000000001</v>
          </cell>
          <cell r="B63">
            <v>2.0659999999999998</v>
          </cell>
          <cell r="C63">
            <v>-0.36108899999999999</v>
          </cell>
        </row>
        <row r="64">
          <cell r="A64">
            <v>1.4831099999999999</v>
          </cell>
          <cell r="B64">
            <v>2.0689199999999999</v>
          </cell>
          <cell r="C64">
            <v>-0.36087399999999997</v>
          </cell>
        </row>
        <row r="65">
          <cell r="A65">
            <v>1.478178</v>
          </cell>
          <cell r="B65">
            <v>2.0707100000000001</v>
          </cell>
          <cell r="C65">
            <v>-0.360267</v>
          </cell>
        </row>
        <row r="66">
          <cell r="A66">
            <v>1.4719409999999999</v>
          </cell>
          <cell r="B66">
            <v>2.0734249999999999</v>
          </cell>
          <cell r="C66">
            <v>-0.359873</v>
          </cell>
        </row>
        <row r="67">
          <cell r="A67">
            <v>1.4688840000000001</v>
          </cell>
          <cell r="B67">
            <v>2.0753870000000001</v>
          </cell>
          <cell r="C67">
            <v>-0.35961500000000002</v>
          </cell>
        </row>
        <row r="68">
          <cell r="A68">
            <v>1.4677169999999999</v>
          </cell>
          <cell r="B68">
            <v>2.0770230000000001</v>
          </cell>
          <cell r="C68">
            <v>-0.359545</v>
          </cell>
        </row>
        <row r="69">
          <cell r="A69">
            <v>1.46766</v>
          </cell>
          <cell r="B69">
            <v>2.0782639999999999</v>
          </cell>
          <cell r="C69">
            <v>-0.35951699999999998</v>
          </cell>
        </row>
        <row r="70">
          <cell r="A70">
            <v>1.4688490000000001</v>
          </cell>
          <cell r="B70">
            <v>2.0790820000000001</v>
          </cell>
          <cell r="C70">
            <v>-0.35960900000000001</v>
          </cell>
        </row>
        <row r="71">
          <cell r="A71">
            <v>1.470337</v>
          </cell>
          <cell r="B71">
            <v>2.0796969999999999</v>
          </cell>
          <cell r="C71">
            <v>-0.35980099999999998</v>
          </cell>
        </row>
        <row r="72">
          <cell r="A72">
            <v>1.4721409999999999</v>
          </cell>
          <cell r="B72">
            <v>2.080085</v>
          </cell>
          <cell r="C72">
            <v>-0.36007600000000001</v>
          </cell>
        </row>
        <row r="73">
          <cell r="A73">
            <v>1.474186</v>
          </cell>
          <cell r="B73">
            <v>2.0798019999999999</v>
          </cell>
          <cell r="C73">
            <v>-0.35955700000000002</v>
          </cell>
        </row>
        <row r="74">
          <cell r="A74">
            <v>1.4758789999999999</v>
          </cell>
          <cell r="B74">
            <v>2.0797249999999998</v>
          </cell>
          <cell r="C74">
            <v>-0.35860399999999998</v>
          </cell>
        </row>
        <row r="75">
          <cell r="A75">
            <v>1.477409</v>
          </cell>
          <cell r="B75">
            <v>2.0798359999999998</v>
          </cell>
          <cell r="C75">
            <v>-0.35750900000000002</v>
          </cell>
        </row>
        <row r="76">
          <cell r="A76">
            <v>1.480728</v>
          </cell>
          <cell r="B76">
            <v>2.0789369999999998</v>
          </cell>
          <cell r="C76">
            <v>-0.35589300000000001</v>
          </cell>
        </row>
        <row r="77">
          <cell r="A77">
            <v>1.483811</v>
          </cell>
          <cell r="B77">
            <v>2.078328</v>
          </cell>
          <cell r="C77">
            <v>-0.35380200000000001</v>
          </cell>
        </row>
        <row r="78">
          <cell r="A78">
            <v>1.487255</v>
          </cell>
          <cell r="B78">
            <v>2.0776699999999999</v>
          </cell>
          <cell r="C78">
            <v>-0.351244</v>
          </cell>
        </row>
        <row r="79">
          <cell r="A79">
            <v>1.491042</v>
          </cell>
          <cell r="B79">
            <v>2.0770330000000001</v>
          </cell>
          <cell r="C79">
            <v>-0.348416</v>
          </cell>
        </row>
        <row r="80">
          <cell r="A80">
            <v>1.4943580000000001</v>
          </cell>
          <cell r="B80">
            <v>2.0765950000000002</v>
          </cell>
          <cell r="C80">
            <v>-0.34528500000000001</v>
          </cell>
        </row>
        <row r="81">
          <cell r="A81">
            <v>1.4979849999999999</v>
          </cell>
          <cell r="B81">
            <v>2.07613</v>
          </cell>
          <cell r="C81">
            <v>-0.34190599999999999</v>
          </cell>
        </row>
        <row r="82">
          <cell r="A82">
            <v>1.5019180000000001</v>
          </cell>
          <cell r="B82">
            <v>2.075653</v>
          </cell>
          <cell r="C82">
            <v>-0.33832800000000002</v>
          </cell>
        </row>
        <row r="83">
          <cell r="A83">
            <v>1.5061500000000001</v>
          </cell>
          <cell r="B83">
            <v>2.0751379999999999</v>
          </cell>
          <cell r="C83">
            <v>-0.33459100000000003</v>
          </cell>
        </row>
        <row r="84">
          <cell r="A84">
            <v>1.5098529999999999</v>
          </cell>
          <cell r="B84">
            <v>2.0744980000000002</v>
          </cell>
          <cell r="C84">
            <v>-0.33072800000000002</v>
          </cell>
        </row>
        <row r="85">
          <cell r="A85">
            <v>1.51248</v>
          </cell>
          <cell r="B85">
            <v>2.0738080000000001</v>
          </cell>
          <cell r="C85">
            <v>-0.32677</v>
          </cell>
        </row>
        <row r="86">
          <cell r="A86">
            <v>1.5149680000000001</v>
          </cell>
          <cell r="B86">
            <v>2.0729259999999998</v>
          </cell>
          <cell r="C86">
            <v>-0.32274000000000003</v>
          </cell>
        </row>
        <row r="87">
          <cell r="A87">
            <v>1.5174749999999999</v>
          </cell>
          <cell r="B87">
            <v>2.071879</v>
          </cell>
          <cell r="C87">
            <v>-0.318658</v>
          </cell>
        </row>
        <row r="88">
          <cell r="A88">
            <v>1.518723</v>
          </cell>
          <cell r="B88">
            <v>2.0709170000000001</v>
          </cell>
          <cell r="C88">
            <v>-0.31454300000000002</v>
          </cell>
        </row>
        <row r="89">
          <cell r="A89">
            <v>1.5189619999999999</v>
          </cell>
          <cell r="B89">
            <v>2.0701179999999999</v>
          </cell>
          <cell r="C89">
            <v>-0.31040800000000002</v>
          </cell>
        </row>
        <row r="90">
          <cell r="A90">
            <v>1.5198449999999999</v>
          </cell>
          <cell r="B90">
            <v>2.0691709999999999</v>
          </cell>
          <cell r="C90">
            <v>-0.30626599999999998</v>
          </cell>
        </row>
        <row r="91">
          <cell r="A91">
            <v>1.5205850000000001</v>
          </cell>
          <cell r="B91">
            <v>2.0683099999999999</v>
          </cell>
          <cell r="C91">
            <v>-0.30212699999999998</v>
          </cell>
        </row>
        <row r="92">
          <cell r="A92">
            <v>1.5212479999999999</v>
          </cell>
          <cell r="B92">
            <v>2.0675279999999998</v>
          </cell>
          <cell r="C92">
            <v>-0.29799999999999999</v>
          </cell>
        </row>
        <row r="93">
          <cell r="A93">
            <v>1.521714</v>
          </cell>
          <cell r="B93">
            <v>2.066859</v>
          </cell>
          <cell r="C93">
            <v>-0.29389199999999999</v>
          </cell>
        </row>
        <row r="94">
          <cell r="A94">
            <v>1.5221389999999999</v>
          </cell>
          <cell r="B94">
            <v>2.0663589999999998</v>
          </cell>
          <cell r="C94">
            <v>-0.28980800000000001</v>
          </cell>
        </row>
        <row r="95">
          <cell r="A95">
            <v>1.522726</v>
          </cell>
          <cell r="B95">
            <v>2.0660449999999999</v>
          </cell>
          <cell r="C95">
            <v>-0.28575499999999998</v>
          </cell>
        </row>
        <row r="96">
          <cell r="A96">
            <v>1.5225329999999999</v>
          </cell>
          <cell r="B96">
            <v>2.0660470000000002</v>
          </cell>
          <cell r="C96">
            <v>-0.28173500000000001</v>
          </cell>
        </row>
        <row r="97">
          <cell r="A97">
            <v>1.521371</v>
          </cell>
          <cell r="B97">
            <v>2.066341</v>
          </cell>
          <cell r="C97">
            <v>-0.277752</v>
          </cell>
        </row>
        <row r="98">
          <cell r="A98">
            <v>1.520167</v>
          </cell>
          <cell r="B98">
            <v>2.066754</v>
          </cell>
          <cell r="C98">
            <v>-0.27380900000000002</v>
          </cell>
        </row>
        <row r="99">
          <cell r="A99">
            <v>1.519182</v>
          </cell>
          <cell r="B99">
            <v>2.0672600000000001</v>
          </cell>
          <cell r="C99">
            <v>-0.26990799999999998</v>
          </cell>
        </row>
        <row r="100">
          <cell r="A100">
            <v>1.5181009999999999</v>
          </cell>
          <cell r="B100">
            <v>2.0678709999999998</v>
          </cell>
          <cell r="C100">
            <v>-0.26605099999999998</v>
          </cell>
        </row>
        <row r="101">
          <cell r="A101">
            <v>1.51623</v>
          </cell>
          <cell r="B101">
            <v>2.0687410000000002</v>
          </cell>
          <cell r="C101">
            <v>-0.26223800000000003</v>
          </cell>
        </row>
        <row r="102">
          <cell r="A102">
            <v>1.513404</v>
          </cell>
          <cell r="B102">
            <v>2.0698020000000001</v>
          </cell>
          <cell r="C102">
            <v>-0.25847199999999998</v>
          </cell>
        </row>
        <row r="103">
          <cell r="A103">
            <v>1.5098579999999999</v>
          </cell>
          <cell r="B103">
            <v>2.0710250000000001</v>
          </cell>
          <cell r="C103">
            <v>-0.25475199999999998</v>
          </cell>
        </row>
        <row r="104">
          <cell r="A104">
            <v>1.506999</v>
          </cell>
          <cell r="B104">
            <v>2.0721229999999999</v>
          </cell>
          <cell r="C104">
            <v>-0.25108000000000003</v>
          </cell>
        </row>
        <row r="105">
          <cell r="A105">
            <v>1.504229</v>
          </cell>
          <cell r="B105">
            <v>2.073229</v>
          </cell>
          <cell r="C105">
            <v>-0.24745600000000001</v>
          </cell>
        </row>
        <row r="106">
          <cell r="A106">
            <v>1.5013300000000001</v>
          </cell>
          <cell r="B106">
            <v>2.0743170000000002</v>
          </cell>
          <cell r="C106">
            <v>-0.24387900000000001</v>
          </cell>
        </row>
        <row r="107">
          <cell r="A107">
            <v>1.4981899999999999</v>
          </cell>
          <cell r="B107">
            <v>2.0753620000000002</v>
          </cell>
          <cell r="C107">
            <v>-0.24035000000000001</v>
          </cell>
        </row>
        <row r="108">
          <cell r="A108">
            <v>1.495978</v>
          </cell>
          <cell r="B108">
            <v>2.0762049999999999</v>
          </cell>
          <cell r="C108">
            <v>-0.23687</v>
          </cell>
        </row>
        <row r="109">
          <cell r="A109">
            <v>1.494408</v>
          </cell>
          <cell r="B109">
            <v>2.076781</v>
          </cell>
          <cell r="C109">
            <v>-0.233436</v>
          </cell>
        </row>
        <row r="110">
          <cell r="A110">
            <v>1.4929589999999999</v>
          </cell>
          <cell r="B110">
            <v>2.077178</v>
          </cell>
          <cell r="C110">
            <v>-0.23005100000000001</v>
          </cell>
        </row>
        <row r="111">
          <cell r="A111">
            <v>1.49231</v>
          </cell>
          <cell r="B111">
            <v>2.0772249999999999</v>
          </cell>
          <cell r="C111">
            <v>-0.226712</v>
          </cell>
        </row>
        <row r="112">
          <cell r="A112">
            <v>1.492631</v>
          </cell>
          <cell r="B112">
            <v>2.076991</v>
          </cell>
          <cell r="C112">
            <v>-0.22342000000000001</v>
          </cell>
        </row>
        <row r="113">
          <cell r="A113">
            <v>1.493838</v>
          </cell>
          <cell r="B113">
            <v>2.076498</v>
          </cell>
          <cell r="C113">
            <v>-0.22017500000000001</v>
          </cell>
        </row>
        <row r="114">
          <cell r="A114">
            <v>1.4952810000000001</v>
          </cell>
          <cell r="B114">
            <v>2.0759409999999998</v>
          </cell>
          <cell r="C114">
            <v>-0.216975</v>
          </cell>
        </row>
        <row r="115">
          <cell r="A115">
            <v>1.4974730000000001</v>
          </cell>
          <cell r="B115">
            <v>2.075218</v>
          </cell>
          <cell r="C115">
            <v>-0.21382100000000001</v>
          </cell>
        </row>
        <row r="116">
          <cell r="A116">
            <v>1.5005029999999999</v>
          </cell>
          <cell r="B116">
            <v>2.0744069999999999</v>
          </cell>
          <cell r="C116">
            <v>-0.21071200000000001</v>
          </cell>
        </row>
        <row r="117">
          <cell r="A117">
            <v>1.50464</v>
          </cell>
          <cell r="B117">
            <v>2.073509</v>
          </cell>
          <cell r="C117">
            <v>-0.207647</v>
          </cell>
        </row>
        <row r="118">
          <cell r="A118">
            <v>1.5079899999999999</v>
          </cell>
          <cell r="B118">
            <v>2.0727669999999998</v>
          </cell>
          <cell r="C118">
            <v>-0.204627</v>
          </cell>
        </row>
        <row r="119">
          <cell r="A119">
            <v>1.5116419999999999</v>
          </cell>
          <cell r="B119">
            <v>2.072111</v>
          </cell>
          <cell r="C119">
            <v>-0.20164899999999999</v>
          </cell>
        </row>
        <row r="120">
          <cell r="A120">
            <v>1.515409</v>
          </cell>
          <cell r="B120">
            <v>2.0716350000000001</v>
          </cell>
          <cell r="C120">
            <v>-0.198715</v>
          </cell>
        </row>
        <row r="121">
          <cell r="A121">
            <v>1.519147</v>
          </cell>
          <cell r="B121">
            <v>2.071294</v>
          </cell>
          <cell r="C121">
            <v>-0.195823</v>
          </cell>
        </row>
        <row r="122">
          <cell r="A122">
            <v>1.5228349999999999</v>
          </cell>
          <cell r="B122">
            <v>2.0710660000000001</v>
          </cell>
          <cell r="C122">
            <v>-0.19297300000000001</v>
          </cell>
        </row>
        <row r="123">
          <cell r="A123">
            <v>1.5264489999999999</v>
          </cell>
          <cell r="B123">
            <v>2.0709279999999999</v>
          </cell>
          <cell r="C123">
            <v>-0.190164</v>
          </cell>
        </row>
        <row r="124">
          <cell r="A124">
            <v>1.528097</v>
          </cell>
          <cell r="B124">
            <v>2.071221</v>
          </cell>
          <cell r="C124">
            <v>-0.18739500000000001</v>
          </cell>
        </row>
        <row r="125">
          <cell r="A125">
            <v>1.527817</v>
          </cell>
          <cell r="B125">
            <v>2.072117</v>
          </cell>
          <cell r="C125">
            <v>-0.184667</v>
          </cell>
        </row>
        <row r="126">
          <cell r="A126">
            <v>1.5255430000000001</v>
          </cell>
          <cell r="B126">
            <v>2.0737969999999999</v>
          </cell>
          <cell r="C126">
            <v>-0.181978</v>
          </cell>
        </row>
        <row r="127">
          <cell r="A127">
            <v>1.5200290000000001</v>
          </cell>
          <cell r="B127">
            <v>2.076187</v>
          </cell>
          <cell r="C127">
            <v>-0.17932799999999999</v>
          </cell>
        </row>
        <row r="128">
          <cell r="A128">
            <v>1.5141990000000001</v>
          </cell>
          <cell r="B128">
            <v>2.0786280000000001</v>
          </cell>
          <cell r="C128">
            <v>-0.17671700000000001</v>
          </cell>
        </row>
        <row r="129">
          <cell r="A129">
            <v>1.5067360000000001</v>
          </cell>
          <cell r="B129">
            <v>2.0812300000000001</v>
          </cell>
          <cell r="C129">
            <v>-0.17414399999999999</v>
          </cell>
        </row>
        <row r="130">
          <cell r="A130">
            <v>1.497825</v>
          </cell>
          <cell r="B130">
            <v>2.08446</v>
          </cell>
          <cell r="C130">
            <v>-0.17160800000000001</v>
          </cell>
        </row>
        <row r="131">
          <cell r="A131">
            <v>1.4877279999999999</v>
          </cell>
          <cell r="B131">
            <v>2.0892019999999998</v>
          </cell>
          <cell r="C131">
            <v>-0.16910800000000001</v>
          </cell>
        </row>
        <row r="132">
          <cell r="A132">
            <v>1.4776629999999999</v>
          </cell>
          <cell r="B132">
            <v>2.093982</v>
          </cell>
          <cell r="C132">
            <v>-0.16664599999999999</v>
          </cell>
        </row>
        <row r="133">
          <cell r="A133">
            <v>1.467476</v>
          </cell>
          <cell r="B133">
            <v>2.0988009999999999</v>
          </cell>
          <cell r="C133">
            <v>-0.164219</v>
          </cell>
        </row>
        <row r="134">
          <cell r="A134">
            <v>1.4591620000000001</v>
          </cell>
          <cell r="B134">
            <v>2.1031599999999999</v>
          </cell>
          <cell r="C134">
            <v>-0.161827</v>
          </cell>
        </row>
        <row r="135">
          <cell r="A135">
            <v>1.452898</v>
          </cell>
          <cell r="B135">
            <v>2.1068039999999999</v>
          </cell>
          <cell r="C135">
            <v>-0.15947</v>
          </cell>
        </row>
        <row r="136">
          <cell r="A136">
            <v>1.448779</v>
          </cell>
          <cell r="B136">
            <v>2.109486</v>
          </cell>
          <cell r="C136">
            <v>-0.15714700000000001</v>
          </cell>
        </row>
        <row r="137">
          <cell r="A137">
            <v>1.447835</v>
          </cell>
          <cell r="B137">
            <v>2.111297</v>
          </cell>
          <cell r="C137">
            <v>-0.154858</v>
          </cell>
        </row>
        <row r="138">
          <cell r="A138">
            <v>1.448167</v>
          </cell>
          <cell r="B138">
            <v>2.1127859999999998</v>
          </cell>
          <cell r="C138">
            <v>-0.15260299999999999</v>
          </cell>
        </row>
        <row r="139">
          <cell r="A139">
            <v>1.4499500000000001</v>
          </cell>
          <cell r="B139">
            <v>2.1139679999999998</v>
          </cell>
          <cell r="C139">
            <v>-0.15038000000000001</v>
          </cell>
        </row>
        <row r="140">
          <cell r="A140">
            <v>1.453149</v>
          </cell>
          <cell r="B140">
            <v>2.114249</v>
          </cell>
          <cell r="C140">
            <v>-0.14818999999999999</v>
          </cell>
        </row>
        <row r="141">
          <cell r="A141">
            <v>1.4574849999999999</v>
          </cell>
          <cell r="B141">
            <v>2.1129720000000001</v>
          </cell>
          <cell r="C141">
            <v>-0.146032</v>
          </cell>
        </row>
        <row r="142">
          <cell r="A142">
            <v>1.4614609999999999</v>
          </cell>
          <cell r="B142">
            <v>2.111713</v>
          </cell>
          <cell r="C142">
            <v>-0.14390500000000001</v>
          </cell>
        </row>
        <row r="143">
          <cell r="A143">
            <v>1.465231</v>
          </cell>
          <cell r="B143">
            <v>2.1106020000000001</v>
          </cell>
          <cell r="C143">
            <v>-0.14180799999999999</v>
          </cell>
        </row>
        <row r="144">
          <cell r="A144">
            <v>1.4687509999999999</v>
          </cell>
          <cell r="B144">
            <v>2.1097290000000002</v>
          </cell>
          <cell r="C144">
            <v>-0.13974300000000001</v>
          </cell>
        </row>
        <row r="145">
          <cell r="A145">
            <v>1.4720150000000001</v>
          </cell>
          <cell r="B145">
            <v>2.1090339999999999</v>
          </cell>
          <cell r="C145">
            <v>-0.137708</v>
          </cell>
        </row>
        <row r="146">
          <cell r="A146">
            <v>1.475082</v>
          </cell>
          <cell r="B146">
            <v>2.1084849999999999</v>
          </cell>
          <cell r="C146">
            <v>-0.13570199999999999</v>
          </cell>
        </row>
        <row r="147">
          <cell r="A147">
            <v>1.4780660000000001</v>
          </cell>
          <cell r="B147">
            <v>2.1080779999999999</v>
          </cell>
          <cell r="C147">
            <v>-0.13372500000000001</v>
          </cell>
        </row>
        <row r="148">
          <cell r="A148">
            <v>1.4810300000000001</v>
          </cell>
          <cell r="B148">
            <v>2.1077089999999998</v>
          </cell>
          <cell r="C148">
            <v>-0.13177700000000001</v>
          </cell>
        </row>
        <row r="149">
          <cell r="A149">
            <v>1.483975</v>
          </cell>
          <cell r="B149">
            <v>2.1073529999999998</v>
          </cell>
          <cell r="C149">
            <v>-0.129858</v>
          </cell>
        </row>
        <row r="150">
          <cell r="A150">
            <v>1.486901</v>
          </cell>
          <cell r="B150">
            <v>2.1071070000000001</v>
          </cell>
          <cell r="C150">
            <v>-0.127966</v>
          </cell>
        </row>
        <row r="151">
          <cell r="A151">
            <v>1.48996</v>
          </cell>
          <cell r="B151">
            <v>2.1068410000000002</v>
          </cell>
          <cell r="C151">
            <v>-0.12610199999999999</v>
          </cell>
        </row>
        <row r="152">
          <cell r="A152">
            <v>1.49343</v>
          </cell>
          <cell r="B152">
            <v>2.1064310000000002</v>
          </cell>
          <cell r="C152">
            <v>-0.124266</v>
          </cell>
        </row>
        <row r="153">
          <cell r="A153">
            <v>1.497099</v>
          </cell>
          <cell r="B153">
            <v>2.1057860000000002</v>
          </cell>
          <cell r="C153">
            <v>-0.122456</v>
          </cell>
        </row>
        <row r="154">
          <cell r="A154">
            <v>1.500845</v>
          </cell>
          <cell r="B154">
            <v>2.104924</v>
          </cell>
          <cell r="C154">
            <v>-0.120672</v>
          </cell>
        </row>
        <row r="155">
          <cell r="A155">
            <v>1.5044029999999999</v>
          </cell>
          <cell r="B155">
            <v>2.1039750000000002</v>
          </cell>
          <cell r="C155">
            <v>-0.11891400000000001</v>
          </cell>
        </row>
        <row r="156">
          <cell r="A156">
            <v>1.507714</v>
          </cell>
          <cell r="B156">
            <v>2.1030039999999999</v>
          </cell>
          <cell r="C156">
            <v>-0.11718199999999999</v>
          </cell>
        </row>
        <row r="157">
          <cell r="A157">
            <v>1.5106379999999999</v>
          </cell>
          <cell r="B157">
            <v>2.1021169999999998</v>
          </cell>
          <cell r="C157">
            <v>-0.11547499999999999</v>
          </cell>
        </row>
        <row r="158">
          <cell r="A158">
            <v>1.5121709999999999</v>
          </cell>
          <cell r="B158">
            <v>2.101432</v>
          </cell>
          <cell r="C158">
            <v>-0.11379300000000001</v>
          </cell>
        </row>
        <row r="159">
          <cell r="A159">
            <v>1.5124770000000001</v>
          </cell>
          <cell r="B159">
            <v>2.1009869999999999</v>
          </cell>
          <cell r="C159">
            <v>-0.112136</v>
          </cell>
        </row>
        <row r="160">
          <cell r="A160">
            <v>1.5103390000000001</v>
          </cell>
          <cell r="B160">
            <v>2.100895</v>
          </cell>
          <cell r="C160">
            <v>-0.110502</v>
          </cell>
        </row>
        <row r="161">
          <cell r="A161">
            <v>1.507056</v>
          </cell>
          <cell r="B161">
            <v>2.100749</v>
          </cell>
          <cell r="C161">
            <v>-0.108893</v>
          </cell>
        </row>
        <row r="162">
          <cell r="A162">
            <v>1.502248</v>
          </cell>
          <cell r="B162">
            <v>2.100641</v>
          </cell>
          <cell r="C162">
            <v>-0.107307</v>
          </cell>
        </row>
        <row r="163">
          <cell r="A163">
            <v>1.495725</v>
          </cell>
          <cell r="B163">
            <v>2.1005530000000001</v>
          </cell>
          <cell r="C163">
            <v>-0.105744</v>
          </cell>
        </row>
        <row r="164">
          <cell r="A164">
            <v>1.4894890000000001</v>
          </cell>
          <cell r="B164">
            <v>2.1004200000000002</v>
          </cell>
          <cell r="C164">
            <v>-0.104204</v>
          </cell>
        </row>
        <row r="165">
          <cell r="A165">
            <v>1.4837050000000001</v>
          </cell>
          <cell r="B165">
            <v>2.100193</v>
          </cell>
          <cell r="C165">
            <v>-0.102686</v>
          </cell>
        </row>
        <row r="166">
          <cell r="A166">
            <v>1.478173</v>
          </cell>
          <cell r="B166">
            <v>2.0998670000000002</v>
          </cell>
          <cell r="C166">
            <v>-0.10119</v>
          </cell>
        </row>
        <row r="167">
          <cell r="A167">
            <v>1.472782</v>
          </cell>
          <cell r="B167">
            <v>2.0993740000000001</v>
          </cell>
          <cell r="C167">
            <v>-9.9715999999999999E-2</v>
          </cell>
        </row>
        <row r="168">
          <cell r="A168">
            <v>1.4677720000000001</v>
          </cell>
          <cell r="B168">
            <v>2.0987450000000001</v>
          </cell>
          <cell r="C168">
            <v>-9.8264000000000004E-2</v>
          </cell>
        </row>
        <row r="169">
          <cell r="A169">
            <v>1.463646</v>
          </cell>
          <cell r="B169">
            <v>2.0979220000000001</v>
          </cell>
          <cell r="C169">
            <v>-9.6832000000000001E-2</v>
          </cell>
        </row>
        <row r="170">
          <cell r="A170">
            <v>1.4616990000000001</v>
          </cell>
          <cell r="B170">
            <v>2.096813</v>
          </cell>
          <cell r="C170">
            <v>-9.5422000000000007E-2</v>
          </cell>
        </row>
        <row r="171">
          <cell r="A171">
            <v>1.4599</v>
          </cell>
          <cell r="B171">
            <v>2.0959539999999999</v>
          </cell>
          <cell r="C171">
            <v>-9.4032000000000004E-2</v>
          </cell>
        </row>
        <row r="172">
          <cell r="A172">
            <v>1.4588950000000001</v>
          </cell>
          <cell r="B172">
            <v>2.0952470000000001</v>
          </cell>
          <cell r="C172">
            <v>-9.2661999999999994E-2</v>
          </cell>
        </row>
        <row r="173">
          <cell r="A173">
            <v>1.4590460000000001</v>
          </cell>
          <cell r="B173">
            <v>2.0947209999999998</v>
          </cell>
          <cell r="C173">
            <v>-9.1313000000000005E-2</v>
          </cell>
        </row>
        <row r="174">
          <cell r="A174">
            <v>1.4584109999999999</v>
          </cell>
          <cell r="B174">
            <v>2.0943860000000001</v>
          </cell>
          <cell r="C174">
            <v>-8.9982999999999994E-2</v>
          </cell>
        </row>
        <row r="175">
          <cell r="A175">
            <v>1.4569799999999999</v>
          </cell>
          <cell r="B175">
            <v>2.094271</v>
          </cell>
          <cell r="C175">
            <v>-8.8672000000000001E-2</v>
          </cell>
        </row>
        <row r="176">
          <cell r="A176">
            <v>1.4550339999999999</v>
          </cell>
          <cell r="B176">
            <v>2.0943260000000001</v>
          </cell>
          <cell r="C176">
            <v>-8.7379999999999999E-2</v>
          </cell>
        </row>
        <row r="177">
          <cell r="A177">
            <v>1.453273</v>
          </cell>
          <cell r="B177">
            <v>2.094395</v>
          </cell>
          <cell r="C177">
            <v>-8.6107000000000003E-2</v>
          </cell>
        </row>
        <row r="178">
          <cell r="A178">
            <v>1.451937</v>
          </cell>
          <cell r="B178">
            <v>2.0944319999999998</v>
          </cell>
          <cell r="C178">
            <v>-8.4852999999999998E-2</v>
          </cell>
        </row>
        <row r="179">
          <cell r="A179">
            <v>1.450494</v>
          </cell>
          <cell r="B179">
            <v>2.094481</v>
          </cell>
          <cell r="C179">
            <v>-8.3616999999999997E-2</v>
          </cell>
        </row>
        <row r="180">
          <cell r="A180">
            <v>1.448885</v>
          </cell>
          <cell r="B180">
            <v>2.094516</v>
          </cell>
          <cell r="C180">
            <v>-8.2399E-2</v>
          </cell>
        </row>
        <row r="181">
          <cell r="A181">
            <v>1.4481489999999999</v>
          </cell>
          <cell r="B181">
            <v>2.0941960000000002</v>
          </cell>
          <cell r="C181">
            <v>-8.1198999999999993E-2</v>
          </cell>
        </row>
        <row r="182">
          <cell r="A182">
            <v>1.4480150000000001</v>
          </cell>
          <cell r="B182">
            <v>2.0935959999999998</v>
          </cell>
          <cell r="C182">
            <v>-8.0016000000000004E-2</v>
          </cell>
        </row>
        <row r="183">
          <cell r="A183">
            <v>1.4485980000000001</v>
          </cell>
          <cell r="B183">
            <v>2.0926969999999998</v>
          </cell>
          <cell r="C183">
            <v>-7.8851000000000004E-2</v>
          </cell>
        </row>
        <row r="184">
          <cell r="A184">
            <v>1.4499629999999999</v>
          </cell>
          <cell r="B184">
            <v>2.0915620000000001</v>
          </cell>
          <cell r="C184">
            <v>-7.7701999999999993E-2</v>
          </cell>
        </row>
        <row r="185">
          <cell r="A185">
            <v>1.4522060000000001</v>
          </cell>
          <cell r="B185">
            <v>2.0902590000000001</v>
          </cell>
          <cell r="C185">
            <v>-7.6569999999999999E-2</v>
          </cell>
        </row>
        <row r="186">
          <cell r="A186">
            <v>1.4554819999999999</v>
          </cell>
          <cell r="B186">
            <v>2.0888469999999999</v>
          </cell>
          <cell r="C186">
            <v>-7.5454999999999994E-2</v>
          </cell>
        </row>
        <row r="187">
          <cell r="A187">
            <v>1.459414</v>
          </cell>
          <cell r="B187">
            <v>2.0874619999999999</v>
          </cell>
          <cell r="C187">
            <v>-7.4356000000000005E-2</v>
          </cell>
        </row>
        <row r="188">
          <cell r="A188">
            <v>1.464561</v>
          </cell>
          <cell r="B188">
            <v>2.0860829999999999</v>
          </cell>
          <cell r="C188">
            <v>-7.3273000000000005E-2</v>
          </cell>
        </row>
        <row r="189">
          <cell r="A189">
            <v>1.4709490000000001</v>
          </cell>
          <cell r="B189">
            <v>2.0846309999999999</v>
          </cell>
          <cell r="C189">
            <v>-7.2206000000000006E-2</v>
          </cell>
        </row>
        <row r="190">
          <cell r="A190">
            <v>1.478566</v>
          </cell>
          <cell r="B190">
            <v>2.0831469999999999</v>
          </cell>
          <cell r="C190">
            <v>-7.1153999999999995E-2</v>
          </cell>
        </row>
      </sheetData>
      <sheetData sheetId="2">
        <row r="2">
          <cell r="A2">
            <v>0.165189</v>
          </cell>
          <cell r="B2">
            <v>0.419765</v>
          </cell>
          <cell r="C2">
            <v>-3.8438E-2</v>
          </cell>
        </row>
        <row r="3">
          <cell r="A3">
            <v>0.32878600000000002</v>
          </cell>
          <cell r="B3">
            <v>0.834399</v>
          </cell>
          <cell r="C3">
            <v>-7.6876E-2</v>
          </cell>
        </row>
        <row r="4">
          <cell r="A4">
            <v>0.49091200000000002</v>
          </cell>
          <cell r="B4">
            <v>1.2466820000000001</v>
          </cell>
          <cell r="C4">
            <v>-0.115313</v>
          </cell>
        </row>
        <row r="5">
          <cell r="A5">
            <v>0.65317899999999995</v>
          </cell>
          <cell r="B5">
            <v>1.6581129999999999</v>
          </cell>
          <cell r="C5">
            <v>-0.153751</v>
          </cell>
        </row>
        <row r="6">
          <cell r="A6">
            <v>0.81590300000000004</v>
          </cell>
          <cell r="B6">
            <v>2.069061</v>
          </cell>
          <cell r="C6">
            <v>-0.192189</v>
          </cell>
        </row>
        <row r="7">
          <cell r="A7">
            <v>0.97926299999999999</v>
          </cell>
          <cell r="B7">
            <v>2.4799030000000002</v>
          </cell>
          <cell r="C7">
            <v>-0.230627</v>
          </cell>
        </row>
        <row r="8">
          <cell r="A8">
            <v>1.1435109999999999</v>
          </cell>
          <cell r="B8">
            <v>2.891486</v>
          </cell>
          <cell r="C8">
            <v>-0.269065</v>
          </cell>
        </row>
        <row r="9">
          <cell r="A9">
            <v>1.308835</v>
          </cell>
          <cell r="B9">
            <v>3.3041689999999999</v>
          </cell>
          <cell r="C9">
            <v>-0.307502</v>
          </cell>
        </row>
        <row r="10">
          <cell r="A10">
            <v>1.475263</v>
          </cell>
          <cell r="B10">
            <v>3.717705</v>
          </cell>
          <cell r="C10">
            <v>-0.34594000000000003</v>
          </cell>
        </row>
        <row r="11">
          <cell r="A11">
            <v>1.643035</v>
          </cell>
          <cell r="B11">
            <v>4.1324379999999996</v>
          </cell>
          <cell r="C11">
            <v>-0.384378</v>
          </cell>
        </row>
        <row r="12">
          <cell r="A12">
            <v>1.6471420000000001</v>
          </cell>
          <cell r="B12">
            <v>4.1287289999999999</v>
          </cell>
          <cell r="C12">
            <v>-0.384378</v>
          </cell>
        </row>
        <row r="13">
          <cell r="A13">
            <v>1.654407</v>
          </cell>
          <cell r="B13">
            <v>4.131488</v>
          </cell>
          <cell r="C13">
            <v>-0.384378</v>
          </cell>
        </row>
        <row r="14">
          <cell r="A14">
            <v>1.664533</v>
          </cell>
          <cell r="B14">
            <v>4.137759</v>
          </cell>
          <cell r="C14">
            <v>-0.384378</v>
          </cell>
        </row>
        <row r="15">
          <cell r="A15">
            <v>1.6756530000000001</v>
          </cell>
          <cell r="B15">
            <v>4.1458089999999999</v>
          </cell>
          <cell r="C15">
            <v>-0.384378</v>
          </cell>
        </row>
        <row r="16">
          <cell r="A16">
            <v>1.687111</v>
          </cell>
          <cell r="B16">
            <v>4.1550039999999999</v>
          </cell>
          <cell r="C16">
            <v>-0.384378</v>
          </cell>
        </row>
        <row r="17">
          <cell r="A17">
            <v>1.698637</v>
          </cell>
          <cell r="B17">
            <v>4.1647959999999999</v>
          </cell>
          <cell r="C17">
            <v>-0.384378</v>
          </cell>
        </row>
        <row r="18">
          <cell r="A18">
            <v>1.7097739999999999</v>
          </cell>
          <cell r="B18">
            <v>4.174086</v>
          </cell>
          <cell r="C18">
            <v>-0.384378</v>
          </cell>
        </row>
        <row r="19">
          <cell r="A19">
            <v>1.720369</v>
          </cell>
          <cell r="B19">
            <v>4.1825669999999997</v>
          </cell>
          <cell r="C19">
            <v>-0.384378</v>
          </cell>
        </row>
        <row r="20">
          <cell r="A20">
            <v>1.730364</v>
          </cell>
          <cell r="B20">
            <v>4.1903740000000003</v>
          </cell>
          <cell r="C20">
            <v>-0.384378</v>
          </cell>
        </row>
        <row r="21">
          <cell r="A21">
            <v>1.7391080000000001</v>
          </cell>
          <cell r="B21">
            <v>4.1967119999999998</v>
          </cell>
          <cell r="C21">
            <v>-0.384378</v>
          </cell>
        </row>
        <row r="22">
          <cell r="A22">
            <v>1.7465349999999999</v>
          </cell>
          <cell r="B22">
            <v>4.201524</v>
          </cell>
          <cell r="C22">
            <v>-0.384378</v>
          </cell>
        </row>
        <row r="23">
          <cell r="A23">
            <v>1.752267</v>
          </cell>
          <cell r="B23">
            <v>4.2045690000000002</v>
          </cell>
          <cell r="C23">
            <v>-0.384378</v>
          </cell>
        </row>
        <row r="24">
          <cell r="A24">
            <v>1.756251</v>
          </cell>
          <cell r="B24">
            <v>4.2057650000000004</v>
          </cell>
          <cell r="C24">
            <v>-0.384378</v>
          </cell>
        </row>
        <row r="25">
          <cell r="A25">
            <v>1.7585120000000001</v>
          </cell>
          <cell r="B25">
            <v>4.2051629999999998</v>
          </cell>
          <cell r="C25">
            <v>-0.384378</v>
          </cell>
        </row>
        <row r="26">
          <cell r="A26">
            <v>1.7588060000000001</v>
          </cell>
          <cell r="B26">
            <v>4.2025399999999999</v>
          </cell>
          <cell r="C26">
            <v>-0.384378</v>
          </cell>
        </row>
        <row r="27">
          <cell r="A27">
            <v>1.7571969999999999</v>
          </cell>
          <cell r="B27">
            <v>4.1975360000000004</v>
          </cell>
          <cell r="C27">
            <v>-0.384378</v>
          </cell>
        </row>
        <row r="28">
          <cell r="A28">
            <v>1.753393</v>
          </cell>
          <cell r="B28">
            <v>4.1896509999999996</v>
          </cell>
          <cell r="C28">
            <v>-0.384378</v>
          </cell>
        </row>
        <row r="29">
          <cell r="A29">
            <v>1.746737</v>
          </cell>
          <cell r="B29">
            <v>4.1780119999999998</v>
          </cell>
          <cell r="C29">
            <v>-0.384378</v>
          </cell>
        </row>
        <row r="30">
          <cell r="A30">
            <v>1.7366980000000001</v>
          </cell>
          <cell r="B30">
            <v>4.1624129999999999</v>
          </cell>
          <cell r="C30">
            <v>-0.384378</v>
          </cell>
        </row>
        <row r="31">
          <cell r="A31">
            <v>1.7235720000000001</v>
          </cell>
          <cell r="B31">
            <v>4.1436960000000003</v>
          </cell>
          <cell r="C31">
            <v>-0.384378</v>
          </cell>
        </row>
        <row r="32">
          <cell r="A32">
            <v>1.7070110000000001</v>
          </cell>
          <cell r="B32">
            <v>4.1216489999999997</v>
          </cell>
          <cell r="C32">
            <v>-0.384378</v>
          </cell>
        </row>
        <row r="33">
          <cell r="A33">
            <v>1.687656</v>
          </cell>
          <cell r="B33">
            <v>4.0970449999999996</v>
          </cell>
          <cell r="C33">
            <v>-0.384378</v>
          </cell>
        </row>
        <row r="34">
          <cell r="A34">
            <v>1.6661250000000001</v>
          </cell>
          <cell r="B34">
            <v>4.0705749999999998</v>
          </cell>
          <cell r="C34">
            <v>-0.384378</v>
          </cell>
        </row>
        <row r="35">
          <cell r="A35">
            <v>1.6434679999999999</v>
          </cell>
          <cell r="B35">
            <v>4.0430609999999998</v>
          </cell>
          <cell r="C35">
            <v>-0.384378</v>
          </cell>
        </row>
        <row r="36">
          <cell r="A36">
            <v>1.620989</v>
          </cell>
          <cell r="B36">
            <v>4.0148429999999999</v>
          </cell>
          <cell r="C36">
            <v>-0.384378</v>
          </cell>
        </row>
        <row r="37">
          <cell r="A37">
            <v>1.5990519999999999</v>
          </cell>
          <cell r="B37">
            <v>3.9861360000000001</v>
          </cell>
          <cell r="C37">
            <v>-0.384378</v>
          </cell>
        </row>
        <row r="38">
          <cell r="A38">
            <v>1.5783590000000001</v>
          </cell>
          <cell r="B38">
            <v>3.958167</v>
          </cell>
          <cell r="C38">
            <v>-0.384378</v>
          </cell>
        </row>
        <row r="39">
          <cell r="A39">
            <v>1.5591870000000001</v>
          </cell>
          <cell r="B39">
            <v>3.9325670000000001</v>
          </cell>
          <cell r="C39">
            <v>-0.384378</v>
          </cell>
        </row>
        <row r="40">
          <cell r="A40">
            <v>1.5417320000000001</v>
          </cell>
          <cell r="B40">
            <v>3.9097270000000002</v>
          </cell>
          <cell r="C40">
            <v>-0.384378</v>
          </cell>
        </row>
        <row r="41">
          <cell r="A41">
            <v>1.5261560000000001</v>
          </cell>
          <cell r="B41">
            <v>3.8895789999999999</v>
          </cell>
          <cell r="C41">
            <v>-0.384378</v>
          </cell>
        </row>
        <row r="42">
          <cell r="A42">
            <v>1.51275</v>
          </cell>
          <cell r="B42">
            <v>3.8726590000000001</v>
          </cell>
          <cell r="C42">
            <v>-0.384378</v>
          </cell>
        </row>
        <row r="43">
          <cell r="A43">
            <v>1.5012300000000001</v>
          </cell>
          <cell r="B43">
            <v>3.8584179999999999</v>
          </cell>
          <cell r="C43">
            <v>-0.384378</v>
          </cell>
        </row>
        <row r="44">
          <cell r="A44">
            <v>1.491357</v>
          </cell>
          <cell r="B44">
            <v>3.846803</v>
          </cell>
          <cell r="C44">
            <v>-0.384378</v>
          </cell>
        </row>
        <row r="45">
          <cell r="A45">
            <v>1.4825429999999999</v>
          </cell>
          <cell r="B45">
            <v>3.8375370000000002</v>
          </cell>
          <cell r="C45">
            <v>-0.384378</v>
          </cell>
        </row>
        <row r="46">
          <cell r="A46">
            <v>1.474286</v>
          </cell>
          <cell r="B46">
            <v>3.8308450000000001</v>
          </cell>
          <cell r="C46">
            <v>-0.384378</v>
          </cell>
        </row>
        <row r="47">
          <cell r="A47">
            <v>1.466305</v>
          </cell>
          <cell r="B47">
            <v>3.8270819999999999</v>
          </cell>
          <cell r="C47">
            <v>-0.384378</v>
          </cell>
        </row>
        <row r="48">
          <cell r="A48">
            <v>1.4584459999999999</v>
          </cell>
          <cell r="B48">
            <v>3.8256839999999999</v>
          </cell>
          <cell r="C48">
            <v>-0.384378</v>
          </cell>
        </row>
        <row r="49">
          <cell r="A49">
            <v>1.451214</v>
          </cell>
          <cell r="B49">
            <v>3.8255870000000001</v>
          </cell>
          <cell r="C49">
            <v>-0.384378</v>
          </cell>
        </row>
        <row r="50">
          <cell r="A50">
            <v>1.4444349999999999</v>
          </cell>
          <cell r="B50">
            <v>3.8265359999999999</v>
          </cell>
          <cell r="C50">
            <v>-0.384378</v>
          </cell>
        </row>
        <row r="51">
          <cell r="A51">
            <v>1.437737</v>
          </cell>
          <cell r="B51">
            <v>3.8280310000000002</v>
          </cell>
          <cell r="C51">
            <v>-0.384378</v>
          </cell>
        </row>
        <row r="52">
          <cell r="A52">
            <v>1.4306840000000001</v>
          </cell>
          <cell r="B52">
            <v>3.8295759999999999</v>
          </cell>
          <cell r="C52">
            <v>-0.384378</v>
          </cell>
        </row>
        <row r="53">
          <cell r="A53">
            <v>1.423584</v>
          </cell>
          <cell r="B53">
            <v>3.831</v>
          </cell>
          <cell r="C53">
            <v>-0.384378</v>
          </cell>
        </row>
        <row r="54">
          <cell r="A54">
            <v>1.4168829999999999</v>
          </cell>
          <cell r="B54">
            <v>3.8318479999999999</v>
          </cell>
          <cell r="C54">
            <v>-0.384378</v>
          </cell>
        </row>
        <row r="55">
          <cell r="A55">
            <v>1.410803</v>
          </cell>
          <cell r="B55">
            <v>3.831807</v>
          </cell>
          <cell r="C55">
            <v>-0.384378</v>
          </cell>
        </row>
        <row r="56">
          <cell r="A56">
            <v>1.4050210000000001</v>
          </cell>
          <cell r="B56">
            <v>3.830641</v>
          </cell>
          <cell r="C56">
            <v>-0.384378</v>
          </cell>
        </row>
        <row r="57">
          <cell r="A57">
            <v>1.3992059999999999</v>
          </cell>
          <cell r="B57">
            <v>3.828017</v>
          </cell>
          <cell r="C57">
            <v>-0.384378</v>
          </cell>
        </row>
        <row r="58">
          <cell r="A58">
            <v>1.393262</v>
          </cell>
          <cell r="B58">
            <v>3.8238569999999998</v>
          </cell>
          <cell r="C58">
            <v>-0.384378</v>
          </cell>
        </row>
        <row r="59">
          <cell r="A59">
            <v>1.387678</v>
          </cell>
          <cell r="B59">
            <v>3.8187700000000002</v>
          </cell>
          <cell r="C59">
            <v>-0.384378</v>
          </cell>
        </row>
        <row r="60">
          <cell r="A60">
            <v>1.383675</v>
          </cell>
          <cell r="B60">
            <v>3.8135699999999999</v>
          </cell>
          <cell r="C60">
            <v>-0.384378</v>
          </cell>
        </row>
        <row r="61">
          <cell r="A61">
            <v>1.3814280000000001</v>
          </cell>
          <cell r="B61">
            <v>3.808713</v>
          </cell>
          <cell r="C61">
            <v>-0.384378</v>
          </cell>
        </row>
        <row r="62">
          <cell r="A62">
            <v>1.3810249999999999</v>
          </cell>
          <cell r="B62">
            <v>3.8043659999999999</v>
          </cell>
          <cell r="C62">
            <v>-0.384378</v>
          </cell>
        </row>
        <row r="63">
          <cell r="A63">
            <v>1.3821779999999999</v>
          </cell>
          <cell r="B63">
            <v>3.8008000000000002</v>
          </cell>
          <cell r="C63">
            <v>-0.384378</v>
          </cell>
        </row>
        <row r="64">
          <cell r="A64">
            <v>1.38523</v>
          </cell>
          <cell r="B64">
            <v>3.79969</v>
          </cell>
          <cell r="C64">
            <v>-0.384378</v>
          </cell>
        </row>
        <row r="65">
          <cell r="A65">
            <v>1.3912610000000001</v>
          </cell>
          <cell r="B65">
            <v>3.802019</v>
          </cell>
          <cell r="C65">
            <v>-0.384378</v>
          </cell>
        </row>
        <row r="66">
          <cell r="A66">
            <v>1.4012530000000001</v>
          </cell>
          <cell r="B66">
            <v>3.806962</v>
          </cell>
          <cell r="C66">
            <v>-0.384378</v>
          </cell>
        </row>
        <row r="67">
          <cell r="A67">
            <v>1.417292</v>
          </cell>
          <cell r="B67">
            <v>3.817895</v>
          </cell>
          <cell r="C67">
            <v>-0.384378</v>
          </cell>
        </row>
        <row r="68">
          <cell r="A68">
            <v>1.4394100000000001</v>
          </cell>
          <cell r="B68">
            <v>3.8359860000000001</v>
          </cell>
          <cell r="C68">
            <v>-0.384378</v>
          </cell>
        </row>
        <row r="69">
          <cell r="A69">
            <v>1.4669270000000001</v>
          </cell>
          <cell r="B69">
            <v>3.8618169999999998</v>
          </cell>
          <cell r="C69">
            <v>-0.384378</v>
          </cell>
        </row>
        <row r="70">
          <cell r="A70">
            <v>1.497522</v>
          </cell>
          <cell r="B70">
            <v>3.8905180000000001</v>
          </cell>
          <cell r="C70">
            <v>-0.384378</v>
          </cell>
        </row>
        <row r="71">
          <cell r="A71">
            <v>1.5305679999999999</v>
          </cell>
          <cell r="B71">
            <v>3.9213659999999999</v>
          </cell>
          <cell r="C71">
            <v>-0.384378</v>
          </cell>
        </row>
        <row r="72">
          <cell r="A72">
            <v>1.5655209999999999</v>
          </cell>
          <cell r="B72">
            <v>3.9564170000000001</v>
          </cell>
          <cell r="C72">
            <v>-0.384378</v>
          </cell>
        </row>
        <row r="73">
          <cell r="A73">
            <v>1.600463</v>
          </cell>
          <cell r="B73">
            <v>3.9932129999999999</v>
          </cell>
          <cell r="C73">
            <v>-0.384378</v>
          </cell>
        </row>
        <row r="74">
          <cell r="A74">
            <v>1.6335660000000001</v>
          </cell>
          <cell r="B74">
            <v>4.0289029999999997</v>
          </cell>
          <cell r="C74">
            <v>-0.384378</v>
          </cell>
        </row>
        <row r="75">
          <cell r="A75">
            <v>1.663945</v>
          </cell>
          <cell r="B75">
            <v>4.0627680000000002</v>
          </cell>
          <cell r="C75">
            <v>-0.384378</v>
          </cell>
        </row>
        <row r="76">
          <cell r="A76">
            <v>1.691179</v>
          </cell>
          <cell r="B76">
            <v>4.095987</v>
          </cell>
          <cell r="C76">
            <v>-0.384378</v>
          </cell>
        </row>
        <row r="77">
          <cell r="A77">
            <v>1.71312</v>
          </cell>
          <cell r="B77">
            <v>4.1247150000000001</v>
          </cell>
          <cell r="C77">
            <v>-0.384378</v>
          </cell>
        </row>
        <row r="78">
          <cell r="A78">
            <v>1.729714</v>
          </cell>
          <cell r="B78">
            <v>4.1476600000000001</v>
          </cell>
          <cell r="C78">
            <v>-0.384378</v>
          </cell>
        </row>
        <row r="79">
          <cell r="A79">
            <v>1.74081</v>
          </cell>
          <cell r="B79">
            <v>4.1638149999999996</v>
          </cell>
          <cell r="C79">
            <v>-0.384378</v>
          </cell>
        </row>
        <row r="80">
          <cell r="A80">
            <v>1.748078</v>
          </cell>
          <cell r="B80">
            <v>4.1774990000000001</v>
          </cell>
          <cell r="C80">
            <v>-0.384378</v>
          </cell>
        </row>
        <row r="81">
          <cell r="A81">
            <v>1.75163</v>
          </cell>
          <cell r="B81">
            <v>4.18825</v>
          </cell>
          <cell r="C81">
            <v>-0.384378</v>
          </cell>
        </row>
        <row r="82">
          <cell r="A82">
            <v>1.7520929999999999</v>
          </cell>
          <cell r="B82">
            <v>4.193257</v>
          </cell>
          <cell r="C82">
            <v>-0.384378</v>
          </cell>
        </row>
        <row r="83">
          <cell r="A83">
            <v>1.751382</v>
          </cell>
          <cell r="B83">
            <v>4.194731</v>
          </cell>
          <cell r="C83">
            <v>-0.384378</v>
          </cell>
        </row>
        <row r="84">
          <cell r="A84">
            <v>1.750194</v>
          </cell>
          <cell r="B84">
            <v>4.1935339999999997</v>
          </cell>
          <cell r="C84">
            <v>-0.384378</v>
          </cell>
        </row>
        <row r="85">
          <cell r="A85">
            <v>1.747933</v>
          </cell>
          <cell r="B85">
            <v>4.1893880000000001</v>
          </cell>
          <cell r="C85">
            <v>-0.384378</v>
          </cell>
        </row>
        <row r="86">
          <cell r="A86">
            <v>1.7438370000000001</v>
          </cell>
          <cell r="B86">
            <v>4.1817080000000004</v>
          </cell>
          <cell r="C86">
            <v>-0.384378</v>
          </cell>
        </row>
        <row r="87">
          <cell r="A87">
            <v>1.7382820000000001</v>
          </cell>
          <cell r="B87">
            <v>4.1710940000000001</v>
          </cell>
          <cell r="C87">
            <v>-0.384378</v>
          </cell>
        </row>
        <row r="88">
          <cell r="A88">
            <v>1.7307760000000001</v>
          </cell>
          <cell r="B88">
            <v>4.157775</v>
          </cell>
          <cell r="C88">
            <v>-0.384378</v>
          </cell>
        </row>
        <row r="89">
          <cell r="A89">
            <v>1.7190289999999999</v>
          </cell>
          <cell r="B89">
            <v>4.1409060000000002</v>
          </cell>
          <cell r="C89">
            <v>-0.384378</v>
          </cell>
        </row>
        <row r="90">
          <cell r="A90">
            <v>1.702464</v>
          </cell>
          <cell r="B90">
            <v>4.1209629999999997</v>
          </cell>
          <cell r="C90">
            <v>-0.384378</v>
          </cell>
        </row>
        <row r="91">
          <cell r="A91">
            <v>1.681603</v>
          </cell>
          <cell r="B91">
            <v>4.0991970000000002</v>
          </cell>
          <cell r="C91">
            <v>-0.384378</v>
          </cell>
        </row>
        <row r="92">
          <cell r="A92">
            <v>1.6576310000000001</v>
          </cell>
          <cell r="B92">
            <v>4.0766590000000003</v>
          </cell>
          <cell r="C92">
            <v>-0.384378</v>
          </cell>
        </row>
        <row r="93">
          <cell r="A93">
            <v>1.631494</v>
          </cell>
          <cell r="B93">
            <v>4.0540820000000002</v>
          </cell>
          <cell r="C93">
            <v>-0.384378</v>
          </cell>
        </row>
        <row r="94">
          <cell r="A94">
            <v>1.6062259999999999</v>
          </cell>
          <cell r="B94">
            <v>4.0334899999999996</v>
          </cell>
          <cell r="C94">
            <v>-0.384378</v>
          </cell>
        </row>
        <row r="95">
          <cell r="A95">
            <v>1.580784</v>
          </cell>
          <cell r="B95">
            <v>4.0148279999999996</v>
          </cell>
          <cell r="C95">
            <v>-0.384378</v>
          </cell>
        </row>
        <row r="96">
          <cell r="A96">
            <v>1.5542499999999999</v>
          </cell>
          <cell r="B96">
            <v>3.9986969999999999</v>
          </cell>
          <cell r="C96">
            <v>-0.38429400000000002</v>
          </cell>
        </row>
        <row r="97">
          <cell r="A97">
            <v>1.5270109999999999</v>
          </cell>
          <cell r="B97">
            <v>3.9845739999999998</v>
          </cell>
          <cell r="C97">
            <v>-0.38405499999999998</v>
          </cell>
        </row>
        <row r="98">
          <cell r="A98">
            <v>1.500448</v>
          </cell>
          <cell r="B98">
            <v>3.9744660000000001</v>
          </cell>
          <cell r="C98">
            <v>-0.383602</v>
          </cell>
        </row>
        <row r="99">
          <cell r="A99">
            <v>1.479009</v>
          </cell>
          <cell r="B99">
            <v>3.9703379999999999</v>
          </cell>
          <cell r="C99">
            <v>-0.38288699999999998</v>
          </cell>
        </row>
        <row r="100">
          <cell r="A100">
            <v>1.4629620000000001</v>
          </cell>
          <cell r="B100">
            <v>3.9703460000000002</v>
          </cell>
          <cell r="C100">
            <v>-0.38281799999999999</v>
          </cell>
        </row>
        <row r="101">
          <cell r="A101">
            <v>1.4523509999999999</v>
          </cell>
          <cell r="B101">
            <v>3.9744329999999999</v>
          </cell>
          <cell r="C101">
            <v>-0.38275799999999999</v>
          </cell>
        </row>
        <row r="102">
          <cell r="A102">
            <v>1.445837</v>
          </cell>
          <cell r="B102">
            <v>3.981487</v>
          </cell>
          <cell r="C102">
            <v>-0.38270199999999999</v>
          </cell>
        </row>
        <row r="103">
          <cell r="A103">
            <v>1.4423170000000001</v>
          </cell>
          <cell r="B103">
            <v>3.9907029999999999</v>
          </cell>
          <cell r="C103">
            <v>-0.38264300000000001</v>
          </cell>
        </row>
        <row r="104">
          <cell r="A104">
            <v>1.4392929999999999</v>
          </cell>
          <cell r="B104">
            <v>4.0003339999999996</v>
          </cell>
          <cell r="C104">
            <v>-0.38257999999999998</v>
          </cell>
        </row>
        <row r="105">
          <cell r="A105">
            <v>1.4380379999999999</v>
          </cell>
          <cell r="B105">
            <v>4.0103660000000003</v>
          </cell>
          <cell r="C105">
            <v>-0.38251600000000002</v>
          </cell>
        </row>
        <row r="106">
          <cell r="A106">
            <v>1.439805</v>
          </cell>
          <cell r="B106">
            <v>4.0203110000000004</v>
          </cell>
          <cell r="C106">
            <v>-0.38253399999999999</v>
          </cell>
        </row>
        <row r="107">
          <cell r="A107">
            <v>1.4440980000000001</v>
          </cell>
          <cell r="B107">
            <v>4.0300370000000001</v>
          </cell>
          <cell r="C107">
            <v>-0.38270399999999999</v>
          </cell>
        </row>
        <row r="108">
          <cell r="A108">
            <v>1.448979</v>
          </cell>
          <cell r="B108">
            <v>4.0365010000000003</v>
          </cell>
          <cell r="C108">
            <v>-0.38308599999999998</v>
          </cell>
        </row>
        <row r="109">
          <cell r="A109">
            <v>1.4530529999999999</v>
          </cell>
          <cell r="B109">
            <v>4.0394569999999996</v>
          </cell>
          <cell r="C109">
            <v>-0.383654</v>
          </cell>
        </row>
        <row r="110">
          <cell r="A110">
            <v>1.4561280000000001</v>
          </cell>
          <cell r="B110">
            <v>4.0398550000000002</v>
          </cell>
          <cell r="C110">
            <v>-0.38351400000000002</v>
          </cell>
        </row>
        <row r="111">
          <cell r="A111">
            <v>1.457705</v>
          </cell>
          <cell r="B111">
            <v>4.0369060000000001</v>
          </cell>
          <cell r="C111">
            <v>-0.38345899999999999</v>
          </cell>
        </row>
        <row r="112">
          <cell r="A112">
            <v>1.4587840000000001</v>
          </cell>
          <cell r="B112">
            <v>4.0312710000000003</v>
          </cell>
          <cell r="C112">
            <v>-0.383357</v>
          </cell>
        </row>
        <row r="113">
          <cell r="A113">
            <v>1.459927</v>
          </cell>
          <cell r="B113">
            <v>4.023549</v>
          </cell>
          <cell r="C113">
            <v>-0.38322200000000001</v>
          </cell>
        </row>
        <row r="114">
          <cell r="A114">
            <v>1.4608719999999999</v>
          </cell>
          <cell r="B114">
            <v>4.0143719999999998</v>
          </cell>
          <cell r="C114">
            <v>-0.38306099999999998</v>
          </cell>
        </row>
        <row r="115">
          <cell r="A115">
            <v>1.4599949999999999</v>
          </cell>
          <cell r="B115">
            <v>4.0025130000000004</v>
          </cell>
          <cell r="C115">
            <v>-0.38298399999999999</v>
          </cell>
        </row>
        <row r="116">
          <cell r="A116">
            <v>1.456348</v>
          </cell>
          <cell r="B116">
            <v>3.9891529999999999</v>
          </cell>
          <cell r="C116">
            <v>-0.38288899999999998</v>
          </cell>
        </row>
        <row r="117">
          <cell r="A117">
            <v>1.4491719999999999</v>
          </cell>
          <cell r="B117">
            <v>3.9745750000000002</v>
          </cell>
          <cell r="C117">
            <v>-0.38277899999999998</v>
          </cell>
        </row>
        <row r="118">
          <cell r="A118">
            <v>1.439481</v>
          </cell>
          <cell r="B118">
            <v>3.9597129999999998</v>
          </cell>
          <cell r="C118">
            <v>-0.382573</v>
          </cell>
        </row>
        <row r="119">
          <cell r="A119">
            <v>1.427106</v>
          </cell>
          <cell r="B119">
            <v>3.9445489999999999</v>
          </cell>
          <cell r="C119">
            <v>-0.38227800000000001</v>
          </cell>
        </row>
        <row r="120">
          <cell r="A120">
            <v>1.4128480000000001</v>
          </cell>
          <cell r="B120">
            <v>3.929716</v>
          </cell>
          <cell r="C120">
            <v>-0.38182300000000002</v>
          </cell>
        </row>
        <row r="121">
          <cell r="A121">
            <v>1.397721</v>
          </cell>
          <cell r="B121">
            <v>3.9169830000000001</v>
          </cell>
          <cell r="C121">
            <v>-0.38100400000000001</v>
          </cell>
        </row>
        <row r="122">
          <cell r="A122">
            <v>1.3820429999999999</v>
          </cell>
          <cell r="B122">
            <v>3.9064619999999999</v>
          </cell>
          <cell r="C122">
            <v>-0.37992100000000001</v>
          </cell>
        </row>
        <row r="123">
          <cell r="A123">
            <v>1.3660950000000001</v>
          </cell>
          <cell r="B123">
            <v>3.898199</v>
          </cell>
          <cell r="C123">
            <v>-0.37853599999999998</v>
          </cell>
        </row>
        <row r="124">
          <cell r="A124">
            <v>1.3491470000000001</v>
          </cell>
          <cell r="B124">
            <v>3.8912930000000001</v>
          </cell>
          <cell r="C124">
            <v>-0.37681399999999998</v>
          </cell>
        </row>
        <row r="125">
          <cell r="A125">
            <v>1.331299</v>
          </cell>
          <cell r="B125">
            <v>3.8865050000000001</v>
          </cell>
          <cell r="C125">
            <v>-0.37462600000000001</v>
          </cell>
        </row>
        <row r="126">
          <cell r="A126">
            <v>1.313577</v>
          </cell>
          <cell r="B126">
            <v>3.8835190000000002</v>
          </cell>
          <cell r="C126">
            <v>-0.37205700000000003</v>
          </cell>
        </row>
        <row r="127">
          <cell r="A127">
            <v>1.2976209999999999</v>
          </cell>
          <cell r="B127">
            <v>3.8830930000000001</v>
          </cell>
          <cell r="C127">
            <v>-0.36908999999999997</v>
          </cell>
        </row>
        <row r="128">
          <cell r="A128">
            <v>1.2839020000000001</v>
          </cell>
          <cell r="B128">
            <v>3.8854690000000001</v>
          </cell>
          <cell r="C128">
            <v>-0.36579699999999998</v>
          </cell>
        </row>
        <row r="129">
          <cell r="A129">
            <v>1.2720009999999999</v>
          </cell>
          <cell r="B129">
            <v>3.890749</v>
          </cell>
          <cell r="C129">
            <v>-0.36223699999999998</v>
          </cell>
        </row>
        <row r="130">
          <cell r="A130">
            <v>1.26173</v>
          </cell>
          <cell r="B130">
            <v>3.8995190000000002</v>
          </cell>
          <cell r="C130">
            <v>-0.35846299999999998</v>
          </cell>
        </row>
        <row r="131">
          <cell r="A131">
            <v>1.2524299999999999</v>
          </cell>
          <cell r="B131">
            <v>3.9123410000000001</v>
          </cell>
          <cell r="C131">
            <v>-0.35451700000000003</v>
          </cell>
        </row>
        <row r="132">
          <cell r="A132">
            <v>1.243306</v>
          </cell>
          <cell r="B132">
            <v>3.9293</v>
          </cell>
          <cell r="C132">
            <v>-0.350437</v>
          </cell>
        </row>
        <row r="133">
          <cell r="A133">
            <v>1.2338150000000001</v>
          </cell>
          <cell r="B133">
            <v>3.9498570000000002</v>
          </cell>
          <cell r="C133">
            <v>-0.34625299999999998</v>
          </cell>
        </row>
        <row r="134">
          <cell r="A134">
            <v>1.2248000000000001</v>
          </cell>
          <cell r="B134">
            <v>3.9737239999999998</v>
          </cell>
          <cell r="C134">
            <v>-0.34199099999999999</v>
          </cell>
        </row>
        <row r="135">
          <cell r="A135">
            <v>1.2162299999999999</v>
          </cell>
          <cell r="B135">
            <v>4.00237</v>
          </cell>
          <cell r="C135">
            <v>-0.337673</v>
          </cell>
        </row>
        <row r="136">
          <cell r="A136">
            <v>1.2076769999999999</v>
          </cell>
          <cell r="B136">
            <v>4.035107</v>
          </cell>
          <cell r="C136">
            <v>-0.333318</v>
          </cell>
        </row>
        <row r="137">
          <cell r="A137">
            <v>1.1995039999999999</v>
          </cell>
          <cell r="B137">
            <v>4.0743689999999999</v>
          </cell>
          <cell r="C137">
            <v>-0.32894200000000001</v>
          </cell>
        </row>
        <row r="138">
          <cell r="A138">
            <v>1.19174</v>
          </cell>
          <cell r="B138">
            <v>4.1196900000000003</v>
          </cell>
          <cell r="C138">
            <v>-0.32455699999999998</v>
          </cell>
        </row>
        <row r="139">
          <cell r="A139">
            <v>1.1842280000000001</v>
          </cell>
          <cell r="B139">
            <v>4.1688739999999997</v>
          </cell>
          <cell r="C139">
            <v>-0.32017499999999999</v>
          </cell>
        </row>
        <row r="140">
          <cell r="A140">
            <v>1.1766669999999999</v>
          </cell>
          <cell r="B140">
            <v>4.2187169999999998</v>
          </cell>
          <cell r="C140">
            <v>-0.315805</v>
          </cell>
        </row>
        <row r="141">
          <cell r="A141">
            <v>1.1697740000000001</v>
          </cell>
          <cell r="B141">
            <v>4.263306</v>
          </cell>
          <cell r="C141">
            <v>-0.31145400000000001</v>
          </cell>
        </row>
        <row r="142">
          <cell r="A142">
            <v>1.1639189999999999</v>
          </cell>
          <cell r="B142">
            <v>4.3021219999999998</v>
          </cell>
          <cell r="C142">
            <v>-0.30712899999999999</v>
          </cell>
        </row>
        <row r="143">
          <cell r="A143">
            <v>1.159046</v>
          </cell>
          <cell r="B143">
            <v>4.3337820000000002</v>
          </cell>
          <cell r="C143">
            <v>-0.30283500000000002</v>
          </cell>
        </row>
        <row r="144">
          <cell r="A144">
            <v>1.1554610000000001</v>
          </cell>
          <cell r="B144">
            <v>4.3553280000000001</v>
          </cell>
          <cell r="C144">
            <v>-0.30876700000000001</v>
          </cell>
        </row>
        <row r="145">
          <cell r="A145">
            <v>1.1544749999999999</v>
          </cell>
          <cell r="B145">
            <v>4.3672409999999999</v>
          </cell>
          <cell r="C145">
            <v>-0.315332</v>
          </cell>
        </row>
        <row r="146">
          <cell r="A146">
            <v>1.156577</v>
          </cell>
          <cell r="B146">
            <v>4.3698639999999997</v>
          </cell>
          <cell r="C146">
            <v>-0.32236300000000001</v>
          </cell>
        </row>
        <row r="147">
          <cell r="A147">
            <v>1.160909</v>
          </cell>
          <cell r="B147">
            <v>4.3596789999999999</v>
          </cell>
          <cell r="C147">
            <v>-0.32982800000000001</v>
          </cell>
        </row>
        <row r="148">
          <cell r="A148">
            <v>1.167645</v>
          </cell>
          <cell r="B148">
            <v>4.3362769999999999</v>
          </cell>
          <cell r="C148">
            <v>-0.33772400000000002</v>
          </cell>
        </row>
        <row r="149">
          <cell r="A149">
            <v>1.177424</v>
          </cell>
          <cell r="B149">
            <v>4.3021339999999997</v>
          </cell>
          <cell r="C149">
            <v>-0.34586099999999997</v>
          </cell>
        </row>
        <row r="150">
          <cell r="A150">
            <v>1.1907700000000001</v>
          </cell>
          <cell r="B150">
            <v>4.2606010000000003</v>
          </cell>
          <cell r="C150">
            <v>-0.35427500000000001</v>
          </cell>
        </row>
        <row r="151">
          <cell r="A151">
            <v>1.207117</v>
          </cell>
          <cell r="B151">
            <v>4.2166300000000003</v>
          </cell>
          <cell r="C151">
            <v>-0.36299199999999998</v>
          </cell>
        </row>
        <row r="152">
          <cell r="A152">
            <v>1.2248220000000001</v>
          </cell>
          <cell r="B152">
            <v>4.1703020000000004</v>
          </cell>
          <cell r="C152">
            <v>-0.372033</v>
          </cell>
        </row>
        <row r="153">
          <cell r="A153">
            <v>1.2427250000000001</v>
          </cell>
          <cell r="B153">
            <v>4.1224150000000002</v>
          </cell>
          <cell r="C153">
            <v>-0.38141599999999998</v>
          </cell>
        </row>
        <row r="154">
          <cell r="A154">
            <v>1.2599290000000001</v>
          </cell>
          <cell r="B154">
            <v>4.076886</v>
          </cell>
          <cell r="C154">
            <v>-0.38096099999999999</v>
          </cell>
        </row>
        <row r="155">
          <cell r="A155">
            <v>1.276078</v>
          </cell>
          <cell r="B155">
            <v>4.0330680000000001</v>
          </cell>
          <cell r="C155">
            <v>-0.380276</v>
          </cell>
        </row>
        <row r="156">
          <cell r="A156">
            <v>1.2925040000000001</v>
          </cell>
          <cell r="B156">
            <v>3.9924219999999999</v>
          </cell>
          <cell r="C156">
            <v>-0.38012000000000001</v>
          </cell>
        </row>
        <row r="157">
          <cell r="A157">
            <v>1.307542</v>
          </cell>
          <cell r="B157">
            <v>3.9560599999999999</v>
          </cell>
          <cell r="C157">
            <v>-0.380019</v>
          </cell>
        </row>
        <row r="158">
          <cell r="A158">
            <v>1.321869</v>
          </cell>
          <cell r="B158">
            <v>3.926218</v>
          </cell>
          <cell r="C158">
            <v>-0.379942</v>
          </cell>
        </row>
        <row r="159">
          <cell r="A159">
            <v>1.3348450000000001</v>
          </cell>
          <cell r="B159">
            <v>3.901494</v>
          </cell>
          <cell r="C159">
            <v>-0.38002599999999997</v>
          </cell>
        </row>
        <row r="160">
          <cell r="A160">
            <v>1.346487</v>
          </cell>
          <cell r="B160">
            <v>3.8814169999999999</v>
          </cell>
          <cell r="C160">
            <v>-0.38023699999999999</v>
          </cell>
        </row>
        <row r="161">
          <cell r="A161">
            <v>1.3566009999999999</v>
          </cell>
          <cell r="B161">
            <v>3.8644970000000001</v>
          </cell>
          <cell r="C161">
            <v>-0.380548</v>
          </cell>
        </row>
        <row r="162">
          <cell r="A162">
            <v>1.366398</v>
          </cell>
          <cell r="B162">
            <v>3.8512330000000001</v>
          </cell>
          <cell r="C162">
            <v>-0.380938</v>
          </cell>
        </row>
        <row r="163">
          <cell r="A163">
            <v>1.3768579999999999</v>
          </cell>
          <cell r="B163">
            <v>3.8415759999999999</v>
          </cell>
          <cell r="C163">
            <v>-0.38138699999999998</v>
          </cell>
        </row>
        <row r="164">
          <cell r="A164">
            <v>1.388649</v>
          </cell>
          <cell r="B164">
            <v>3.8354780000000002</v>
          </cell>
          <cell r="C164">
            <v>-0.38188100000000003</v>
          </cell>
        </row>
        <row r="165">
          <cell r="A165">
            <v>1.3991830000000001</v>
          </cell>
          <cell r="B165">
            <v>3.8317600000000001</v>
          </cell>
          <cell r="C165">
            <v>-0.38248799999999999</v>
          </cell>
        </row>
        <row r="166">
          <cell r="A166">
            <v>1.4027750000000001</v>
          </cell>
          <cell r="B166">
            <v>3.8334980000000001</v>
          </cell>
          <cell r="C166">
            <v>-0.38253399999999999</v>
          </cell>
        </row>
        <row r="167">
          <cell r="A167">
            <v>1.4021030000000001</v>
          </cell>
          <cell r="B167">
            <v>3.839636</v>
          </cell>
          <cell r="C167">
            <v>-0.38252199999999997</v>
          </cell>
        </row>
        <row r="168">
          <cell r="A168">
            <v>1.3956919999999999</v>
          </cell>
          <cell r="B168">
            <v>3.849075</v>
          </cell>
          <cell r="C168">
            <v>-0.38240000000000002</v>
          </cell>
        </row>
        <row r="169">
          <cell r="A169">
            <v>1.3816189999999999</v>
          </cell>
          <cell r="B169">
            <v>3.8634360000000001</v>
          </cell>
          <cell r="C169">
            <v>-0.38214799999999999</v>
          </cell>
        </row>
        <row r="170">
          <cell r="A170">
            <v>1.3586530000000001</v>
          </cell>
          <cell r="B170">
            <v>3.884255</v>
          </cell>
          <cell r="C170">
            <v>-0.38170300000000001</v>
          </cell>
        </row>
        <row r="171">
          <cell r="A171">
            <v>1.327237</v>
          </cell>
          <cell r="B171">
            <v>3.9131520000000002</v>
          </cell>
          <cell r="C171">
            <v>-0.38101200000000002</v>
          </cell>
        </row>
        <row r="172">
          <cell r="A172">
            <v>1.2897620000000001</v>
          </cell>
          <cell r="B172">
            <v>3.9503059999999999</v>
          </cell>
          <cell r="C172">
            <v>-0.38003199999999998</v>
          </cell>
        </row>
        <row r="173">
          <cell r="A173">
            <v>1.2486109999999999</v>
          </cell>
          <cell r="B173">
            <v>3.9970430000000001</v>
          </cell>
          <cell r="C173">
            <v>-0.37872800000000001</v>
          </cell>
        </row>
        <row r="174">
          <cell r="A174">
            <v>1.2042440000000001</v>
          </cell>
          <cell r="B174">
            <v>4.0481290000000003</v>
          </cell>
          <cell r="C174">
            <v>-0.37707099999999999</v>
          </cell>
        </row>
        <row r="175">
          <cell r="A175">
            <v>1.1612659999999999</v>
          </cell>
          <cell r="B175">
            <v>4.099431</v>
          </cell>
          <cell r="C175">
            <v>-0.37495699999999998</v>
          </cell>
        </row>
        <row r="176">
          <cell r="A176">
            <v>1.1239189999999999</v>
          </cell>
          <cell r="B176">
            <v>4.1447450000000003</v>
          </cell>
          <cell r="C176">
            <v>-0.372448</v>
          </cell>
        </row>
        <row r="177">
          <cell r="A177">
            <v>1.0905590000000001</v>
          </cell>
          <cell r="B177">
            <v>4.1850079999999998</v>
          </cell>
          <cell r="C177">
            <v>-0.369531</v>
          </cell>
        </row>
        <row r="178">
          <cell r="A178">
            <v>1.06044</v>
          </cell>
          <cell r="B178">
            <v>4.2185459999999999</v>
          </cell>
          <cell r="C178">
            <v>-0.36627900000000002</v>
          </cell>
        </row>
        <row r="179">
          <cell r="A179">
            <v>1.0358849999999999</v>
          </cell>
          <cell r="B179">
            <v>4.2437399999999998</v>
          </cell>
          <cell r="C179">
            <v>-0.36275299999999999</v>
          </cell>
        </row>
        <row r="180">
          <cell r="A180">
            <v>1.0193939999999999</v>
          </cell>
          <cell r="B180">
            <v>4.2598919999999998</v>
          </cell>
          <cell r="C180">
            <v>-0.35900599999999999</v>
          </cell>
        </row>
        <row r="181">
          <cell r="A181">
            <v>1.0097400000000001</v>
          </cell>
          <cell r="B181">
            <v>4.2684309999999996</v>
          </cell>
          <cell r="C181">
            <v>-0.35508099999999998</v>
          </cell>
        </row>
        <row r="182">
          <cell r="A182">
            <v>1.0038</v>
          </cell>
          <cell r="B182">
            <v>4.269914</v>
          </cell>
          <cell r="C182">
            <v>-0.35101700000000002</v>
          </cell>
        </row>
        <row r="183">
          <cell r="A183">
            <v>0.99892700000000001</v>
          </cell>
          <cell r="B183">
            <v>4.2633809999999999</v>
          </cell>
          <cell r="C183">
            <v>-0.34684599999999999</v>
          </cell>
        </row>
        <row r="184">
          <cell r="A184">
            <v>0.99517500000000003</v>
          </cell>
          <cell r="B184">
            <v>4.2543230000000003</v>
          </cell>
          <cell r="C184">
            <v>-0.34259299999999998</v>
          </cell>
        </row>
      </sheetData>
      <sheetData sheetId="3">
        <row r="2">
          <cell r="A2">
            <v>0.165822</v>
          </cell>
          <cell r="B2">
            <v>0.31384000000000001</v>
          </cell>
          <cell r="C2">
            <v>-3.8438E-2</v>
          </cell>
        </row>
        <row r="3">
          <cell r="A3">
            <v>0.32467499999999999</v>
          </cell>
          <cell r="B3">
            <v>0.62536899999999995</v>
          </cell>
          <cell r="C3">
            <v>-7.6876E-2</v>
          </cell>
        </row>
        <row r="4">
          <cell r="A4">
            <v>0.48214800000000002</v>
          </cell>
          <cell r="B4">
            <v>0.93657800000000002</v>
          </cell>
          <cell r="C4">
            <v>-0.115313</v>
          </cell>
        </row>
        <row r="5">
          <cell r="A5">
            <v>0.63852600000000004</v>
          </cell>
          <cell r="B5">
            <v>1.247052</v>
          </cell>
          <cell r="C5">
            <v>-0.153751</v>
          </cell>
        </row>
        <row r="6">
          <cell r="A6">
            <v>0.79330999999999996</v>
          </cell>
          <cell r="B6">
            <v>1.5565469999999999</v>
          </cell>
          <cell r="C6">
            <v>-0.192189</v>
          </cell>
        </row>
        <row r="7">
          <cell r="A7">
            <v>0.94633800000000001</v>
          </cell>
          <cell r="B7">
            <v>1.8649450000000001</v>
          </cell>
          <cell r="C7">
            <v>-0.230627</v>
          </cell>
        </row>
        <row r="8">
          <cell r="A8">
            <v>1.0975600000000001</v>
          </cell>
          <cell r="B8">
            <v>2.1721599999999999</v>
          </cell>
          <cell r="C8">
            <v>-0.269065</v>
          </cell>
        </row>
        <row r="9">
          <cell r="A9">
            <v>1.247425</v>
          </cell>
          <cell r="B9">
            <v>2.4788670000000002</v>
          </cell>
          <cell r="C9">
            <v>-0.307502</v>
          </cell>
        </row>
        <row r="10">
          <cell r="A10">
            <v>1.3959889999999999</v>
          </cell>
          <cell r="B10">
            <v>2.7850769999999998</v>
          </cell>
          <cell r="C10">
            <v>-0.34594000000000003</v>
          </cell>
        </row>
        <row r="11">
          <cell r="A11">
            <v>1.5434570000000001</v>
          </cell>
          <cell r="B11">
            <v>3.0907840000000002</v>
          </cell>
          <cell r="C11">
            <v>-0.38429400000000002</v>
          </cell>
        </row>
        <row r="12">
          <cell r="A12">
            <v>1.5241469999999999</v>
          </cell>
          <cell r="B12">
            <v>3.0820439999999998</v>
          </cell>
          <cell r="C12">
            <v>-0.38405499999999998</v>
          </cell>
        </row>
        <row r="13">
          <cell r="A13">
            <v>1.5112859999999999</v>
          </cell>
          <cell r="B13">
            <v>3.0750649999999999</v>
          </cell>
          <cell r="C13">
            <v>-0.383602</v>
          </cell>
        </row>
        <row r="14">
          <cell r="A14">
            <v>1.4993970000000001</v>
          </cell>
          <cell r="B14">
            <v>3.0680890000000001</v>
          </cell>
          <cell r="C14">
            <v>-0.38288699999999998</v>
          </cell>
        </row>
        <row r="15">
          <cell r="A15">
            <v>1.4882869999999999</v>
          </cell>
          <cell r="B15">
            <v>3.0615960000000002</v>
          </cell>
          <cell r="C15">
            <v>-0.38187100000000002</v>
          </cell>
        </row>
        <row r="16">
          <cell r="A16">
            <v>1.4784660000000001</v>
          </cell>
          <cell r="B16">
            <v>3.0558350000000001</v>
          </cell>
          <cell r="C16">
            <v>-0.380519</v>
          </cell>
        </row>
        <row r="17">
          <cell r="A17">
            <v>1.4698329999999999</v>
          </cell>
          <cell r="B17">
            <v>3.0510290000000002</v>
          </cell>
          <cell r="C17">
            <v>-0.378805</v>
          </cell>
        </row>
        <row r="18">
          <cell r="A18">
            <v>1.4621949999999999</v>
          </cell>
          <cell r="B18">
            <v>3.0472070000000002</v>
          </cell>
          <cell r="C18">
            <v>-0.37670799999999999</v>
          </cell>
        </row>
        <row r="19">
          <cell r="A19">
            <v>1.4551449999999999</v>
          </cell>
          <cell r="B19">
            <v>3.0437189999999998</v>
          </cell>
          <cell r="C19">
            <v>-0.37421100000000002</v>
          </cell>
        </row>
        <row r="20">
          <cell r="A20">
            <v>1.44838</v>
          </cell>
          <cell r="B20">
            <v>3.040454</v>
          </cell>
          <cell r="C20">
            <v>-0.37129899999999999</v>
          </cell>
        </row>
        <row r="21">
          <cell r="A21">
            <v>1.441646</v>
          </cell>
          <cell r="B21">
            <v>3.0373990000000002</v>
          </cell>
          <cell r="C21">
            <v>-0.36804700000000001</v>
          </cell>
        </row>
        <row r="22">
          <cell r="A22">
            <v>1.434796</v>
          </cell>
          <cell r="B22">
            <v>3.0345900000000001</v>
          </cell>
          <cell r="C22">
            <v>-0.36451800000000001</v>
          </cell>
        </row>
        <row r="23">
          <cell r="A23">
            <v>1.4275869999999999</v>
          </cell>
          <cell r="B23">
            <v>3.0322</v>
          </cell>
          <cell r="C23">
            <v>-0.360763</v>
          </cell>
        </row>
        <row r="24">
          <cell r="A24">
            <v>1.4202980000000001</v>
          </cell>
          <cell r="B24">
            <v>3.0301480000000001</v>
          </cell>
          <cell r="C24">
            <v>-0.35682999999999998</v>
          </cell>
        </row>
        <row r="25">
          <cell r="A25">
            <v>1.4131320000000001</v>
          </cell>
          <cell r="B25">
            <v>3.0284450000000001</v>
          </cell>
          <cell r="C25">
            <v>-0.35275400000000001</v>
          </cell>
        </row>
        <row r="26">
          <cell r="A26">
            <v>1.406263</v>
          </cell>
          <cell r="B26">
            <v>3.0270359999999998</v>
          </cell>
          <cell r="C26">
            <v>-0.34856799999999999</v>
          </cell>
        </row>
        <row r="27">
          <cell r="A27">
            <v>1.40056</v>
          </cell>
          <cell r="B27">
            <v>3.0258029999999998</v>
          </cell>
          <cell r="C27">
            <v>-0.34429999999999999</v>
          </cell>
        </row>
        <row r="28">
          <cell r="A28">
            <v>1.3955219999999999</v>
          </cell>
          <cell r="B28">
            <v>3.0246659999999999</v>
          </cell>
          <cell r="C28">
            <v>-0.339972</v>
          </cell>
        </row>
        <row r="29">
          <cell r="A29">
            <v>1.391505</v>
          </cell>
          <cell r="B29">
            <v>3.0237270000000001</v>
          </cell>
          <cell r="C29">
            <v>-0.33560400000000001</v>
          </cell>
        </row>
        <row r="30">
          <cell r="A30">
            <v>1.388836</v>
          </cell>
          <cell r="B30">
            <v>3.0231759999999999</v>
          </cell>
          <cell r="C30">
            <v>-0.33121099999999998</v>
          </cell>
        </row>
        <row r="31">
          <cell r="A31">
            <v>1.387526</v>
          </cell>
          <cell r="B31">
            <v>3.0230589999999999</v>
          </cell>
          <cell r="C31">
            <v>-0.32680799999999999</v>
          </cell>
        </row>
        <row r="32">
          <cell r="A32">
            <v>1.3874880000000001</v>
          </cell>
          <cell r="B32">
            <v>3.0233850000000002</v>
          </cell>
          <cell r="C32">
            <v>-0.322405</v>
          </cell>
        </row>
        <row r="33">
          <cell r="A33">
            <v>1.388482</v>
          </cell>
          <cell r="B33">
            <v>3.023882</v>
          </cell>
          <cell r="C33">
            <v>-0.31801299999999999</v>
          </cell>
        </row>
        <row r="34">
          <cell r="A34">
            <v>1.3900870000000001</v>
          </cell>
          <cell r="B34">
            <v>3.0243479999999998</v>
          </cell>
          <cell r="C34">
            <v>-0.31363799999999997</v>
          </cell>
        </row>
        <row r="35">
          <cell r="A35">
            <v>1.391993</v>
          </cell>
          <cell r="B35">
            <v>3.0247809999999999</v>
          </cell>
          <cell r="C35">
            <v>-0.30928899999999998</v>
          </cell>
        </row>
        <row r="36">
          <cell r="A36">
            <v>1.3939159999999999</v>
          </cell>
          <cell r="B36">
            <v>3.025217</v>
          </cell>
          <cell r="C36">
            <v>-0.30497000000000002</v>
          </cell>
        </row>
        <row r="37">
          <cell r="A37">
            <v>1.3951499999999999</v>
          </cell>
          <cell r="B37">
            <v>3.0256759999999998</v>
          </cell>
          <cell r="C37">
            <v>-0.30068600000000001</v>
          </cell>
        </row>
        <row r="38">
          <cell r="A38">
            <v>1.3964829999999999</v>
          </cell>
          <cell r="B38">
            <v>3.0262669999999998</v>
          </cell>
          <cell r="C38">
            <v>-0.29643999999999998</v>
          </cell>
        </row>
        <row r="39">
          <cell r="A39">
            <v>1.3975580000000001</v>
          </cell>
          <cell r="B39">
            <v>3.0268549999999999</v>
          </cell>
          <cell r="C39">
            <v>-0.292236</v>
          </cell>
        </row>
        <row r="40">
          <cell r="A40">
            <v>1.39836</v>
          </cell>
          <cell r="B40">
            <v>3.0273560000000002</v>
          </cell>
          <cell r="C40">
            <v>-0.288076</v>
          </cell>
        </row>
        <row r="41">
          <cell r="A41">
            <v>1.398917</v>
          </cell>
          <cell r="B41">
            <v>3.0278019999999999</v>
          </cell>
          <cell r="C41">
            <v>-0.28396199999999999</v>
          </cell>
        </row>
        <row r="42">
          <cell r="A42">
            <v>1.399316</v>
          </cell>
          <cell r="B42">
            <v>3.0283319999999998</v>
          </cell>
          <cell r="C42">
            <v>-0.27989599999999998</v>
          </cell>
        </row>
        <row r="43">
          <cell r="A43">
            <v>1.399667</v>
          </cell>
          <cell r="B43">
            <v>3.029007</v>
          </cell>
          <cell r="C43">
            <v>-0.27587800000000001</v>
          </cell>
        </row>
        <row r="44">
          <cell r="A44">
            <v>1.399972</v>
          </cell>
          <cell r="B44">
            <v>3.0297350000000001</v>
          </cell>
          <cell r="C44">
            <v>-0.27190999999999999</v>
          </cell>
        </row>
        <row r="45">
          <cell r="A45">
            <v>1.4002410000000001</v>
          </cell>
          <cell r="B45">
            <v>3.030389</v>
          </cell>
          <cell r="C45">
            <v>-0.26799200000000001</v>
          </cell>
        </row>
        <row r="46">
          <cell r="A46">
            <v>1.4005380000000001</v>
          </cell>
          <cell r="B46">
            <v>3.0308899999999999</v>
          </cell>
          <cell r="C46">
            <v>-0.264125</v>
          </cell>
        </row>
        <row r="47">
          <cell r="A47">
            <v>1.4009640000000001</v>
          </cell>
          <cell r="B47">
            <v>3.031358</v>
          </cell>
          <cell r="C47">
            <v>-0.26030900000000001</v>
          </cell>
        </row>
        <row r="48">
          <cell r="A48">
            <v>1.401435</v>
          </cell>
          <cell r="B48">
            <v>3.0318170000000002</v>
          </cell>
          <cell r="C48">
            <v>-0.25654300000000002</v>
          </cell>
        </row>
        <row r="49">
          <cell r="A49">
            <v>1.4018900000000001</v>
          </cell>
          <cell r="B49">
            <v>3.0323329999999999</v>
          </cell>
          <cell r="C49">
            <v>-0.25282900000000003</v>
          </cell>
        </row>
        <row r="50">
          <cell r="A50">
            <v>1.4022030000000001</v>
          </cell>
          <cell r="B50">
            <v>3.0329250000000001</v>
          </cell>
          <cell r="C50">
            <v>-0.249165</v>
          </cell>
        </row>
        <row r="51">
          <cell r="A51">
            <v>1.4023019999999999</v>
          </cell>
          <cell r="B51">
            <v>3.0334850000000002</v>
          </cell>
          <cell r="C51">
            <v>-0.24555199999999999</v>
          </cell>
        </row>
        <row r="52">
          <cell r="A52">
            <v>1.4022129999999999</v>
          </cell>
          <cell r="B52">
            <v>3.0339779999999998</v>
          </cell>
          <cell r="C52">
            <v>-0.24198800000000001</v>
          </cell>
        </row>
        <row r="53">
          <cell r="A53">
            <v>1.40208</v>
          </cell>
          <cell r="B53">
            <v>3.0343650000000002</v>
          </cell>
          <cell r="C53">
            <v>-0.23847499999999999</v>
          </cell>
        </row>
        <row r="54">
          <cell r="A54">
            <v>1.4019649999999999</v>
          </cell>
          <cell r="B54">
            <v>3.0347369999999998</v>
          </cell>
          <cell r="C54">
            <v>-0.235011</v>
          </cell>
        </row>
        <row r="55">
          <cell r="A55">
            <v>1.4019710000000001</v>
          </cell>
          <cell r="B55">
            <v>3.0351319999999999</v>
          </cell>
          <cell r="C55">
            <v>-0.231597</v>
          </cell>
        </row>
        <row r="56">
          <cell r="A56">
            <v>1.402147</v>
          </cell>
          <cell r="B56">
            <v>3.0356169999999998</v>
          </cell>
          <cell r="C56">
            <v>-0.22822999999999999</v>
          </cell>
        </row>
        <row r="57">
          <cell r="A57">
            <v>1.4025069999999999</v>
          </cell>
          <cell r="B57">
            <v>3.0360770000000001</v>
          </cell>
          <cell r="C57">
            <v>-0.224912</v>
          </cell>
        </row>
        <row r="58">
          <cell r="A58">
            <v>1.4031039999999999</v>
          </cell>
          <cell r="B58">
            <v>3.036572</v>
          </cell>
          <cell r="C58">
            <v>-0.221641</v>
          </cell>
        </row>
        <row r="59">
          <cell r="A59">
            <v>1.4039809999999999</v>
          </cell>
          <cell r="B59">
            <v>3.0370819999999998</v>
          </cell>
          <cell r="C59">
            <v>-0.218417</v>
          </cell>
        </row>
        <row r="60">
          <cell r="A60">
            <v>1.405105</v>
          </cell>
          <cell r="B60">
            <v>3.037604</v>
          </cell>
          <cell r="C60">
            <v>-0.21523900000000001</v>
          </cell>
        </row>
        <row r="61">
          <cell r="A61">
            <v>1.4065350000000001</v>
          </cell>
          <cell r="B61">
            <v>3.0381339999999999</v>
          </cell>
          <cell r="C61">
            <v>-0.21210699999999999</v>
          </cell>
        </row>
        <row r="62">
          <cell r="A62">
            <v>1.408156</v>
          </cell>
          <cell r="B62">
            <v>3.038503</v>
          </cell>
          <cell r="C62">
            <v>-0.20902000000000001</v>
          </cell>
        </row>
        <row r="63">
          <cell r="A63">
            <v>1.4097010000000001</v>
          </cell>
          <cell r="B63">
            <v>3.038751</v>
          </cell>
          <cell r="C63">
            <v>-0.20597799999999999</v>
          </cell>
        </row>
        <row r="64">
          <cell r="A64">
            <v>1.410974</v>
          </cell>
          <cell r="B64">
            <v>3.0389590000000002</v>
          </cell>
          <cell r="C64">
            <v>-0.20297999999999999</v>
          </cell>
        </row>
        <row r="65">
          <cell r="A65">
            <v>1.4119949999999999</v>
          </cell>
          <cell r="B65">
            <v>3.0391400000000002</v>
          </cell>
          <cell r="C65">
            <v>-0.20002500000000001</v>
          </cell>
        </row>
        <row r="66">
          <cell r="A66">
            <v>1.4131880000000001</v>
          </cell>
          <cell r="B66">
            <v>3.0393539999999999</v>
          </cell>
          <cell r="C66">
            <v>-0.19711200000000001</v>
          </cell>
        </row>
        <row r="67">
          <cell r="A67">
            <v>1.414039</v>
          </cell>
          <cell r="B67">
            <v>3.039466</v>
          </cell>
          <cell r="C67">
            <v>-0.194243</v>
          </cell>
        </row>
        <row r="68">
          <cell r="A68">
            <v>1.4145270000000001</v>
          </cell>
          <cell r="B68">
            <v>3.039479</v>
          </cell>
          <cell r="C68">
            <v>-0.191414</v>
          </cell>
        </row>
        <row r="69">
          <cell r="A69">
            <v>1.4149020000000001</v>
          </cell>
          <cell r="B69">
            <v>3.0394459999999999</v>
          </cell>
          <cell r="C69">
            <v>-0.18862699999999999</v>
          </cell>
        </row>
        <row r="70">
          <cell r="A70">
            <v>1.415143</v>
          </cell>
          <cell r="B70">
            <v>3.0393110000000001</v>
          </cell>
          <cell r="C70">
            <v>-0.18587999999999999</v>
          </cell>
        </row>
        <row r="71">
          <cell r="A71">
            <v>1.4151009999999999</v>
          </cell>
          <cell r="B71">
            <v>3.039075</v>
          </cell>
          <cell r="C71">
            <v>-0.183173</v>
          </cell>
        </row>
        <row r="72">
          <cell r="A72">
            <v>1.4148240000000001</v>
          </cell>
          <cell r="B72">
            <v>3.038843</v>
          </cell>
          <cell r="C72">
            <v>-0.180506</v>
          </cell>
        </row>
        <row r="73">
          <cell r="A73">
            <v>1.4144030000000001</v>
          </cell>
          <cell r="B73">
            <v>3.0386700000000002</v>
          </cell>
          <cell r="C73">
            <v>-0.17787700000000001</v>
          </cell>
        </row>
        <row r="74">
          <cell r="A74">
            <v>1.4140360000000001</v>
          </cell>
          <cell r="B74">
            <v>3.038259</v>
          </cell>
          <cell r="C74">
            <v>-0.175286</v>
          </cell>
        </row>
        <row r="75">
          <cell r="A75">
            <v>1.413654</v>
          </cell>
          <cell r="B75">
            <v>3.0375830000000001</v>
          </cell>
          <cell r="C75">
            <v>-0.172733</v>
          </cell>
        </row>
        <row r="76">
          <cell r="A76">
            <v>1.4127179999999999</v>
          </cell>
          <cell r="B76">
            <v>3.0366119999999999</v>
          </cell>
          <cell r="C76">
            <v>-0.17021800000000001</v>
          </cell>
        </row>
        <row r="77">
          <cell r="A77">
            <v>1.4118230000000001</v>
          </cell>
          <cell r="B77">
            <v>3.0356540000000001</v>
          </cell>
          <cell r="C77">
            <v>-0.167738</v>
          </cell>
        </row>
        <row r="78">
          <cell r="A78">
            <v>1.411211</v>
          </cell>
          <cell r="B78">
            <v>3.034646</v>
          </cell>
          <cell r="C78">
            <v>-0.165295</v>
          </cell>
        </row>
        <row r="79">
          <cell r="A79">
            <v>1.4106479999999999</v>
          </cell>
          <cell r="B79">
            <v>3.033534</v>
          </cell>
          <cell r="C79">
            <v>-0.16288800000000001</v>
          </cell>
        </row>
        <row r="80">
          <cell r="A80">
            <v>1.4103000000000001</v>
          </cell>
          <cell r="B80">
            <v>3.0323370000000001</v>
          </cell>
          <cell r="C80">
            <v>-0.16051499999999999</v>
          </cell>
        </row>
        <row r="81">
          <cell r="A81">
            <v>1.410426</v>
          </cell>
          <cell r="B81">
            <v>3.0310570000000001</v>
          </cell>
          <cell r="C81">
            <v>-0.15817700000000001</v>
          </cell>
        </row>
        <row r="82">
          <cell r="A82">
            <v>1.4111039999999999</v>
          </cell>
          <cell r="B82">
            <v>3.0297299999999998</v>
          </cell>
          <cell r="C82">
            <v>-0.15587400000000001</v>
          </cell>
        </row>
        <row r="83">
          <cell r="A83">
            <v>1.4127160000000001</v>
          </cell>
          <cell r="B83">
            <v>3.0283449999999998</v>
          </cell>
          <cell r="C83">
            <v>-0.15360299999999999</v>
          </cell>
        </row>
        <row r="84">
          <cell r="A84">
            <v>1.4152229999999999</v>
          </cell>
          <cell r="B84">
            <v>3.0272060000000001</v>
          </cell>
          <cell r="C84">
            <v>-0.151366</v>
          </cell>
        </row>
        <row r="85">
          <cell r="A85">
            <v>1.4185380000000001</v>
          </cell>
          <cell r="B85">
            <v>3.0263819999999999</v>
          </cell>
          <cell r="C85">
            <v>-0.14916099999999999</v>
          </cell>
        </row>
        <row r="86">
          <cell r="A86">
            <v>1.4227190000000001</v>
          </cell>
          <cell r="B86">
            <v>3.0258750000000001</v>
          </cell>
          <cell r="C86">
            <v>-0.14698900000000001</v>
          </cell>
        </row>
        <row r="87">
          <cell r="A87">
            <v>1.427802</v>
          </cell>
          <cell r="B87">
            <v>3.0255969999999999</v>
          </cell>
          <cell r="C87">
            <v>-0.144848</v>
          </cell>
        </row>
        <row r="88">
          <cell r="A88">
            <v>1.4334180000000001</v>
          </cell>
          <cell r="B88">
            <v>3.0255040000000002</v>
          </cell>
          <cell r="C88">
            <v>-0.142738</v>
          </cell>
        </row>
        <row r="89">
          <cell r="A89">
            <v>1.4394480000000001</v>
          </cell>
          <cell r="B89">
            <v>3.0255040000000002</v>
          </cell>
          <cell r="C89">
            <v>-0.14065900000000001</v>
          </cell>
        </row>
        <row r="90">
          <cell r="A90">
            <v>1.4457519999999999</v>
          </cell>
          <cell r="B90">
            <v>3.0255830000000001</v>
          </cell>
          <cell r="C90">
            <v>-0.13861000000000001</v>
          </cell>
        </row>
        <row r="91">
          <cell r="A91">
            <v>1.451857</v>
          </cell>
          <cell r="B91">
            <v>3.0258060000000002</v>
          </cell>
          <cell r="C91">
            <v>-0.13659099999999999</v>
          </cell>
        </row>
        <row r="92">
          <cell r="A92">
            <v>1.4565650000000001</v>
          </cell>
          <cell r="B92">
            <v>3.026106</v>
          </cell>
          <cell r="C92">
            <v>-0.134601</v>
          </cell>
        </row>
        <row r="93">
          <cell r="A93">
            <v>1.4571719999999999</v>
          </cell>
          <cell r="B93">
            <v>3.0264139999999999</v>
          </cell>
          <cell r="C93">
            <v>-0.13264100000000001</v>
          </cell>
        </row>
        <row r="94">
          <cell r="A94">
            <v>1.455992</v>
          </cell>
          <cell r="B94">
            <v>3.0265770000000001</v>
          </cell>
          <cell r="C94">
            <v>-0.13070899999999999</v>
          </cell>
        </row>
        <row r="95">
          <cell r="A95">
            <v>1.454253</v>
          </cell>
          <cell r="B95">
            <v>3.0267409999999999</v>
          </cell>
          <cell r="C95">
            <v>-0.128805</v>
          </cell>
        </row>
        <row r="96">
          <cell r="A96">
            <v>1.4520759999999999</v>
          </cell>
          <cell r="B96">
            <v>3.026869</v>
          </cell>
          <cell r="C96">
            <v>-0.12692899999999999</v>
          </cell>
        </row>
        <row r="97">
          <cell r="A97">
            <v>1.449316</v>
          </cell>
          <cell r="B97">
            <v>3.0269059999999999</v>
          </cell>
          <cell r="C97">
            <v>-0.12508</v>
          </cell>
        </row>
        <row r="98">
          <cell r="A98">
            <v>1.4461280000000001</v>
          </cell>
          <cell r="B98">
            <v>3.0269490000000001</v>
          </cell>
          <cell r="C98">
            <v>-0.12325800000000001</v>
          </cell>
        </row>
        <row r="99">
          <cell r="A99">
            <v>1.4425920000000001</v>
          </cell>
          <cell r="B99">
            <v>3.0270260000000002</v>
          </cell>
          <cell r="C99">
            <v>-0.121463</v>
          </cell>
        </row>
        <row r="100">
          <cell r="A100">
            <v>1.4387179999999999</v>
          </cell>
          <cell r="B100">
            <v>3.027161</v>
          </cell>
          <cell r="C100">
            <v>-0.11969299999999999</v>
          </cell>
        </row>
        <row r="101">
          <cell r="A101">
            <v>1.4347840000000001</v>
          </cell>
          <cell r="B101">
            <v>3.027193</v>
          </cell>
          <cell r="C101">
            <v>-0.11795</v>
          </cell>
        </row>
        <row r="102">
          <cell r="A102">
            <v>1.4319539999999999</v>
          </cell>
          <cell r="B102">
            <v>3.0271400000000002</v>
          </cell>
          <cell r="C102">
            <v>-0.116232</v>
          </cell>
        </row>
        <row r="103">
          <cell r="A103">
            <v>1.4325239999999999</v>
          </cell>
          <cell r="B103">
            <v>3.0269699999999999</v>
          </cell>
          <cell r="C103">
            <v>-0.114539</v>
          </cell>
        </row>
        <row r="104">
          <cell r="A104">
            <v>1.4342269999999999</v>
          </cell>
          <cell r="B104">
            <v>3.0270090000000001</v>
          </cell>
          <cell r="C104">
            <v>-0.112871</v>
          </cell>
        </row>
        <row r="105">
          <cell r="A105">
            <v>1.4358850000000001</v>
          </cell>
          <cell r="B105">
            <v>3.0271430000000001</v>
          </cell>
          <cell r="C105">
            <v>-0.11122600000000001</v>
          </cell>
        </row>
        <row r="106">
          <cell r="A106">
            <v>1.4373689999999999</v>
          </cell>
          <cell r="B106">
            <v>3.0273870000000001</v>
          </cell>
          <cell r="C106">
            <v>-0.109606</v>
          </cell>
        </row>
        <row r="107">
          <cell r="A107">
            <v>1.4386859999999999</v>
          </cell>
          <cell r="B107">
            <v>3.027717</v>
          </cell>
          <cell r="C107">
            <v>-0.10800999999999999</v>
          </cell>
        </row>
        <row r="108">
          <cell r="A108">
            <v>1.4398139999999999</v>
          </cell>
          <cell r="B108">
            <v>3.0281570000000002</v>
          </cell>
          <cell r="C108">
            <v>-0.106437</v>
          </cell>
        </row>
        <row r="109">
          <cell r="A109">
            <v>1.4407700000000001</v>
          </cell>
          <cell r="B109">
            <v>3.0288020000000002</v>
          </cell>
          <cell r="C109">
            <v>-0.10488599999999999</v>
          </cell>
        </row>
        <row r="110">
          <cell r="A110">
            <v>1.441641</v>
          </cell>
          <cell r="B110">
            <v>3.029652</v>
          </cell>
          <cell r="C110">
            <v>-0.10335800000000001</v>
          </cell>
        </row>
        <row r="111">
          <cell r="A111">
            <v>1.4425209999999999</v>
          </cell>
          <cell r="B111">
            <v>3.03084</v>
          </cell>
          <cell r="C111">
            <v>-0.101853</v>
          </cell>
        </row>
        <row r="112">
          <cell r="A112">
            <v>1.4433990000000001</v>
          </cell>
          <cell r="B112">
            <v>3.032394</v>
          </cell>
          <cell r="C112">
            <v>-0.100369</v>
          </cell>
        </row>
        <row r="113">
          <cell r="A113">
            <v>1.4440850000000001</v>
          </cell>
          <cell r="B113">
            <v>3.0342229999999999</v>
          </cell>
          <cell r="C113">
            <v>-9.8906999999999995E-2</v>
          </cell>
        </row>
        <row r="114">
          <cell r="A114">
            <v>1.444294</v>
          </cell>
          <cell r="B114">
            <v>3.036057</v>
          </cell>
          <cell r="C114">
            <v>-9.7466999999999998E-2</v>
          </cell>
        </row>
        <row r="115">
          <cell r="A115">
            <v>1.4444090000000001</v>
          </cell>
          <cell r="B115">
            <v>3.0379689999999999</v>
          </cell>
          <cell r="C115">
            <v>-9.6046999999999993E-2</v>
          </cell>
        </row>
        <row r="116">
          <cell r="A116">
            <v>1.444477</v>
          </cell>
          <cell r="B116">
            <v>3.0399940000000001</v>
          </cell>
          <cell r="C116">
            <v>-9.4647999999999996E-2</v>
          </cell>
        </row>
        <row r="117">
          <cell r="A117">
            <v>1.444615</v>
          </cell>
          <cell r="B117">
            <v>3.04203</v>
          </cell>
          <cell r="C117">
            <v>-9.3269000000000005E-2</v>
          </cell>
        </row>
        <row r="118">
          <cell r="A118">
            <v>1.4447449999999999</v>
          </cell>
          <cell r="B118">
            <v>3.043892</v>
          </cell>
          <cell r="C118">
            <v>-9.1911000000000007E-2</v>
          </cell>
        </row>
        <row r="119">
          <cell r="A119">
            <v>1.444755</v>
          </cell>
          <cell r="B119">
            <v>3.0454240000000001</v>
          </cell>
          <cell r="C119">
            <v>-9.0572E-2</v>
          </cell>
        </row>
        <row r="120">
          <cell r="A120">
            <v>1.444698</v>
          </cell>
          <cell r="B120">
            <v>3.0464929999999999</v>
          </cell>
          <cell r="C120">
            <v>-8.9252999999999999E-2</v>
          </cell>
        </row>
        <row r="121">
          <cell r="A121">
            <v>1.444636</v>
          </cell>
          <cell r="B121">
            <v>3.0470630000000001</v>
          </cell>
          <cell r="C121">
            <v>-8.7953000000000003E-2</v>
          </cell>
        </row>
        <row r="122">
          <cell r="A122">
            <v>1.444558</v>
          </cell>
          <cell r="B122">
            <v>3.0470540000000002</v>
          </cell>
          <cell r="C122">
            <v>-8.6671999999999999E-2</v>
          </cell>
        </row>
        <row r="123">
          <cell r="A123">
            <v>1.444715</v>
          </cell>
          <cell r="B123">
            <v>3.0466959999999998</v>
          </cell>
          <cell r="C123">
            <v>-8.5408999999999999E-2</v>
          </cell>
        </row>
        <row r="124">
          <cell r="A124">
            <v>1.445397</v>
          </cell>
          <cell r="B124">
            <v>3.0460639999999999</v>
          </cell>
          <cell r="C124">
            <v>-8.4165000000000004E-2</v>
          </cell>
        </row>
        <row r="125">
          <cell r="A125">
            <v>1.4462120000000001</v>
          </cell>
          <cell r="B125">
            <v>3.0451839999999999</v>
          </cell>
          <cell r="C125">
            <v>-8.2938999999999999E-2</v>
          </cell>
        </row>
        <row r="126">
          <cell r="A126">
            <v>1.4470829999999999</v>
          </cell>
          <cell r="B126">
            <v>3.044028</v>
          </cell>
          <cell r="C126">
            <v>-8.1730999999999998E-2</v>
          </cell>
        </row>
        <row r="127">
          <cell r="A127">
            <v>1.4478869999999999</v>
          </cell>
          <cell r="B127">
            <v>3.042754</v>
          </cell>
          <cell r="C127">
            <v>-8.0541000000000001E-2</v>
          </cell>
        </row>
        <row r="128">
          <cell r="A128">
            <v>1.4486520000000001</v>
          </cell>
          <cell r="B128">
            <v>3.0414539999999999</v>
          </cell>
          <cell r="C128">
            <v>-7.9366999999999993E-2</v>
          </cell>
        </row>
        <row r="129">
          <cell r="A129">
            <v>1.449451</v>
          </cell>
          <cell r="B129">
            <v>3.0402450000000001</v>
          </cell>
          <cell r="C129">
            <v>-7.8211000000000003E-2</v>
          </cell>
        </row>
        <row r="130">
          <cell r="A130">
            <v>1.4501729999999999</v>
          </cell>
          <cell r="B130">
            <v>3.0393110000000001</v>
          </cell>
          <cell r="C130">
            <v>-7.7072000000000002E-2</v>
          </cell>
        </row>
        <row r="131">
          <cell r="A131">
            <v>1.4507129999999999</v>
          </cell>
          <cell r="B131">
            <v>3.0387770000000001</v>
          </cell>
          <cell r="C131">
            <v>-7.5950000000000004E-2</v>
          </cell>
        </row>
        <row r="132">
          <cell r="A132">
            <v>1.4511069999999999</v>
          </cell>
          <cell r="B132">
            <v>3.0387089999999999</v>
          </cell>
          <cell r="C132">
            <v>-7.4843000000000007E-2</v>
          </cell>
        </row>
        <row r="133">
          <cell r="A133">
            <v>1.4512940000000001</v>
          </cell>
          <cell r="B133">
            <v>3.0390320000000002</v>
          </cell>
          <cell r="C133">
            <v>-7.3752999999999999E-2</v>
          </cell>
        </row>
        <row r="134">
          <cell r="A134">
            <v>1.4512700000000001</v>
          </cell>
          <cell r="B134">
            <v>3.0396559999999999</v>
          </cell>
          <cell r="C134">
            <v>-7.2678999999999994E-2</v>
          </cell>
        </row>
        <row r="135">
          <cell r="A135">
            <v>1.4510590000000001</v>
          </cell>
          <cell r="B135">
            <v>3.0403910000000001</v>
          </cell>
          <cell r="C135">
            <v>-7.1620000000000003E-2</v>
          </cell>
        </row>
        <row r="136">
          <cell r="A136">
            <v>1.4506810000000001</v>
          </cell>
          <cell r="B136">
            <v>3.0411779999999999</v>
          </cell>
          <cell r="C136">
            <v>-7.0577000000000001E-2</v>
          </cell>
        </row>
        <row r="137">
          <cell r="A137">
            <v>1.450108</v>
          </cell>
          <cell r="B137">
            <v>3.041922</v>
          </cell>
          <cell r="C137">
            <v>-6.9549E-2</v>
          </cell>
        </row>
        <row r="138">
          <cell r="A138">
            <v>1.4493879999999999</v>
          </cell>
          <cell r="B138">
            <v>3.042551</v>
          </cell>
          <cell r="C138">
            <v>-6.8536E-2</v>
          </cell>
        </row>
        <row r="139">
          <cell r="A139">
            <v>1.4486140000000001</v>
          </cell>
          <cell r="B139">
            <v>3.043053</v>
          </cell>
          <cell r="C139">
            <v>-6.7538000000000001E-2</v>
          </cell>
        </row>
        <row r="140">
          <cell r="A140">
            <v>1.4478420000000001</v>
          </cell>
          <cell r="B140">
            <v>3.0432969999999999</v>
          </cell>
          <cell r="C140">
            <v>-6.6554000000000002E-2</v>
          </cell>
        </row>
        <row r="141">
          <cell r="A141">
            <v>1.447125</v>
          </cell>
          <cell r="B141">
            <v>3.0432519999999998</v>
          </cell>
          <cell r="C141">
            <v>-6.5584000000000003E-2</v>
          </cell>
        </row>
        <row r="142">
          <cell r="A142">
            <v>1.446448</v>
          </cell>
          <cell r="B142">
            <v>3.04305</v>
          </cell>
          <cell r="C142">
            <v>-6.4629000000000006E-2</v>
          </cell>
        </row>
        <row r="143">
          <cell r="A143">
            <v>1.445756</v>
          </cell>
          <cell r="B143">
            <v>3.0426500000000001</v>
          </cell>
          <cell r="C143">
            <v>-6.3687999999999995E-2</v>
          </cell>
        </row>
        <row r="144">
          <cell r="A144">
            <v>1.4450130000000001</v>
          </cell>
          <cell r="B144">
            <v>3.0421269999999998</v>
          </cell>
          <cell r="C144">
            <v>-6.2759999999999996E-2</v>
          </cell>
        </row>
        <row r="145">
          <cell r="A145">
            <v>1.444115</v>
          </cell>
          <cell r="B145">
            <v>3.0414789999999998</v>
          </cell>
          <cell r="C145">
            <v>-6.1845999999999998E-2</v>
          </cell>
        </row>
        <row r="146">
          <cell r="A146">
            <v>1.4430320000000001</v>
          </cell>
          <cell r="B146">
            <v>3.0407660000000001</v>
          </cell>
          <cell r="C146">
            <v>-6.0944999999999999E-2</v>
          </cell>
        </row>
        <row r="147">
          <cell r="A147">
            <v>1.441908</v>
          </cell>
          <cell r="B147">
            <v>3.0400140000000002</v>
          </cell>
          <cell r="C147">
            <v>-6.0056999999999999E-2</v>
          </cell>
        </row>
        <row r="148">
          <cell r="A148">
            <v>1.4406239999999999</v>
          </cell>
          <cell r="B148">
            <v>3.0392399999999999</v>
          </cell>
          <cell r="C148">
            <v>-5.9182999999999999E-2</v>
          </cell>
        </row>
        <row r="149">
          <cell r="A149">
            <v>1.439611</v>
          </cell>
          <cell r="B149">
            <v>3.0385550000000001</v>
          </cell>
          <cell r="C149">
            <v>-5.8319999999999997E-2</v>
          </cell>
        </row>
        <row r="150">
          <cell r="A150">
            <v>1.4388939999999999</v>
          </cell>
          <cell r="B150">
            <v>3.038141</v>
          </cell>
          <cell r="C150">
            <v>-5.7471000000000001E-2</v>
          </cell>
        </row>
        <row r="151">
          <cell r="A151">
            <v>1.4384170000000001</v>
          </cell>
          <cell r="B151">
            <v>3.0380280000000002</v>
          </cell>
          <cell r="C151">
            <v>-5.6633999999999997E-2</v>
          </cell>
        </row>
        <row r="152">
          <cell r="A152">
            <v>1.438234</v>
          </cell>
          <cell r="B152">
            <v>3.0381659999999999</v>
          </cell>
          <cell r="C152">
            <v>-5.5808999999999997E-2</v>
          </cell>
        </row>
        <row r="153">
          <cell r="A153">
            <v>1.4351510000000001</v>
          </cell>
          <cell r="B153">
            <v>3.0381550000000002</v>
          </cell>
          <cell r="C153">
            <v>-5.4996000000000003E-2</v>
          </cell>
        </row>
        <row r="154">
          <cell r="A154">
            <v>1.431711</v>
          </cell>
          <cell r="B154">
            <v>3.0385170000000001</v>
          </cell>
          <cell r="C154">
            <v>-5.4195E-2</v>
          </cell>
        </row>
        <row r="155">
          <cell r="A155">
            <v>1.4286080000000001</v>
          </cell>
          <cell r="B155">
            <v>3.0392700000000001</v>
          </cell>
          <cell r="C155">
            <v>-5.3406000000000002E-2</v>
          </cell>
        </row>
        <row r="156">
          <cell r="A156">
            <v>1.426026</v>
          </cell>
          <cell r="B156">
            <v>3.0403560000000001</v>
          </cell>
          <cell r="C156">
            <v>-5.2628000000000001E-2</v>
          </cell>
        </row>
        <row r="157">
          <cell r="A157">
            <v>1.4237409999999999</v>
          </cell>
          <cell r="B157">
            <v>3.0415760000000001</v>
          </cell>
          <cell r="C157">
            <v>-5.1860999999999997E-2</v>
          </cell>
        </row>
        <row r="158">
          <cell r="A158">
            <v>1.4219710000000001</v>
          </cell>
          <cell r="B158">
            <v>3.0430079999999999</v>
          </cell>
          <cell r="C158">
            <v>-5.1105999999999999E-2</v>
          </cell>
        </row>
        <row r="159">
          <cell r="A159">
            <v>1.420264</v>
          </cell>
          <cell r="B159">
            <v>3.0445929999999999</v>
          </cell>
          <cell r="C159">
            <v>-5.0361000000000003E-2</v>
          </cell>
        </row>
        <row r="160">
          <cell r="A160">
            <v>1.4185110000000001</v>
          </cell>
          <cell r="B160">
            <v>3.0464159999999998</v>
          </cell>
          <cell r="C160">
            <v>-4.9627999999999999E-2</v>
          </cell>
        </row>
        <row r="161">
          <cell r="A161">
            <v>1.4167369999999999</v>
          </cell>
          <cell r="B161">
            <v>3.048165</v>
          </cell>
          <cell r="C161">
            <v>-4.8904999999999997E-2</v>
          </cell>
        </row>
        <row r="162">
          <cell r="A162">
            <v>1.4149020000000001</v>
          </cell>
          <cell r="B162">
            <v>3.0500699999999998</v>
          </cell>
          <cell r="C162">
            <v>-4.8193E-2</v>
          </cell>
        </row>
        <row r="163">
          <cell r="A163">
            <v>1.4162999999999999</v>
          </cell>
          <cell r="B163">
            <v>3.052562</v>
          </cell>
          <cell r="C163">
            <v>-4.7490999999999998E-2</v>
          </cell>
        </row>
        <row r="164">
          <cell r="A164">
            <v>1.4182680000000001</v>
          </cell>
          <cell r="B164">
            <v>3.0545300000000002</v>
          </cell>
          <cell r="C164">
            <v>-4.6799E-2</v>
          </cell>
        </row>
        <row r="165">
          <cell r="A165">
            <v>1.4202109999999999</v>
          </cell>
          <cell r="B165">
            <v>3.0559029999999998</v>
          </cell>
          <cell r="C165">
            <v>-4.6116999999999998E-2</v>
          </cell>
        </row>
        <row r="166">
          <cell r="A166">
            <v>1.422026</v>
          </cell>
          <cell r="B166">
            <v>3.056883</v>
          </cell>
          <cell r="C166">
            <v>-4.5444999999999999E-2</v>
          </cell>
        </row>
        <row r="167">
          <cell r="A167">
            <v>1.423824</v>
          </cell>
          <cell r="B167">
            <v>3.0578159999999999</v>
          </cell>
          <cell r="C167">
            <v>-4.4783000000000003E-2</v>
          </cell>
        </row>
        <row r="168">
          <cell r="A168">
            <v>1.425529</v>
          </cell>
          <cell r="B168">
            <v>3.0587</v>
          </cell>
          <cell r="C168">
            <v>-4.4130999999999997E-2</v>
          </cell>
        </row>
        <row r="169">
          <cell r="A169">
            <v>1.4270389999999999</v>
          </cell>
          <cell r="B169">
            <v>3.0594459999999999</v>
          </cell>
          <cell r="C169">
            <v>-4.3487999999999999E-2</v>
          </cell>
        </row>
        <row r="170">
          <cell r="A170">
            <v>1.4284330000000001</v>
          </cell>
          <cell r="B170">
            <v>3.0597460000000001</v>
          </cell>
          <cell r="C170">
            <v>-4.2854999999999997E-2</v>
          </cell>
        </row>
        <row r="171">
          <cell r="A171">
            <v>1.4297789999999999</v>
          </cell>
          <cell r="B171">
            <v>3.059885</v>
          </cell>
          <cell r="C171">
            <v>-4.2230999999999998E-2</v>
          </cell>
        </row>
        <row r="172">
          <cell r="A172">
            <v>1.431187</v>
          </cell>
          <cell r="B172">
            <v>3.0595500000000002</v>
          </cell>
          <cell r="C172">
            <v>-4.1616E-2</v>
          </cell>
        </row>
        <row r="173">
          <cell r="A173">
            <v>1.4326639999999999</v>
          </cell>
          <cell r="B173">
            <v>3.058907</v>
          </cell>
          <cell r="C173">
            <v>-4.1008999999999997E-2</v>
          </cell>
        </row>
        <row r="174">
          <cell r="A174">
            <v>1.434285</v>
          </cell>
          <cell r="B174">
            <v>3.0586069999999999</v>
          </cell>
          <cell r="C174">
            <v>-4.0411999999999997E-2</v>
          </cell>
        </row>
        <row r="175">
          <cell r="A175">
            <v>1.436078</v>
          </cell>
          <cell r="B175">
            <v>3.0587599999999999</v>
          </cell>
          <cell r="C175">
            <v>-3.9822999999999997E-2</v>
          </cell>
        </row>
        <row r="176">
          <cell r="A176">
            <v>1.4380729999999999</v>
          </cell>
          <cell r="B176">
            <v>3.059183</v>
          </cell>
          <cell r="C176">
            <v>-3.9243E-2</v>
          </cell>
        </row>
        <row r="177">
          <cell r="A177">
            <v>1.4401980000000001</v>
          </cell>
          <cell r="B177">
            <v>3.0596719999999999</v>
          </cell>
          <cell r="C177">
            <v>-3.8671999999999998E-2</v>
          </cell>
        </row>
        <row r="178">
          <cell r="A178">
            <v>1.442197</v>
          </cell>
          <cell r="B178">
            <v>3.0601419999999999</v>
          </cell>
          <cell r="C178">
            <v>-3.8108000000000003E-2</v>
          </cell>
        </row>
        <row r="179">
          <cell r="A179">
            <v>1.4439660000000001</v>
          </cell>
          <cell r="B179">
            <v>3.060629</v>
          </cell>
          <cell r="C179">
            <v>-3.7553000000000003E-2</v>
          </cell>
        </row>
        <row r="180">
          <cell r="A180">
            <v>1.4454389999999999</v>
          </cell>
          <cell r="B180">
            <v>3.0612529999999998</v>
          </cell>
          <cell r="C180">
            <v>-3.7005999999999997E-2</v>
          </cell>
        </row>
        <row r="181">
          <cell r="A181">
            <v>1.4466889999999999</v>
          </cell>
          <cell r="B181">
            <v>3.062011</v>
          </cell>
          <cell r="C181">
            <v>-3.6466999999999999E-2</v>
          </cell>
        </row>
        <row r="182">
          <cell r="A182">
            <v>1.4471020000000001</v>
          </cell>
          <cell r="B182">
            <v>3.0628329999999999</v>
          </cell>
          <cell r="C182">
            <v>-3.5936000000000003E-2</v>
          </cell>
        </row>
        <row r="183">
          <cell r="A183">
            <v>1.44662</v>
          </cell>
          <cell r="B183">
            <v>3.063593</v>
          </cell>
          <cell r="C183">
            <v>-3.5413E-2</v>
          </cell>
        </row>
        <row r="184">
          <cell r="A184">
            <v>1.4458150000000001</v>
          </cell>
          <cell r="B184">
            <v>3.0643370000000001</v>
          </cell>
          <cell r="C184">
            <v>-3.4896999999999997E-2</v>
          </cell>
        </row>
        <row r="185">
          <cell r="A185">
            <v>1.444391</v>
          </cell>
          <cell r="B185">
            <v>3.0649389999999999</v>
          </cell>
          <cell r="C185">
            <v>-3.4389000000000003E-2</v>
          </cell>
        </row>
        <row r="186">
          <cell r="A186">
            <v>1.442326</v>
          </cell>
          <cell r="B186">
            <v>3.0654300000000001</v>
          </cell>
          <cell r="C186">
            <v>-3.3888000000000001E-2</v>
          </cell>
        </row>
      </sheetData>
      <sheetData sheetId="4">
        <row r="2">
          <cell r="A2">
            <v>0.11207</v>
          </cell>
          <cell r="B2">
            <v>0.52461100000000005</v>
          </cell>
          <cell r="C2">
            <v>-3.8438E-2</v>
          </cell>
        </row>
        <row r="3">
          <cell r="A3">
            <v>0.225546</v>
          </cell>
          <cell r="B3">
            <v>1.049752</v>
          </cell>
          <cell r="C3">
            <v>-7.6876E-2</v>
          </cell>
        </row>
        <row r="4">
          <cell r="A4">
            <v>0.339391</v>
          </cell>
          <cell r="B4">
            <v>1.575396</v>
          </cell>
          <cell r="C4">
            <v>-0.115313</v>
          </cell>
        </row>
        <row r="5">
          <cell r="A5">
            <v>0.453428</v>
          </cell>
          <cell r="B5">
            <v>2.1013489999999999</v>
          </cell>
          <cell r="C5">
            <v>-0.153751</v>
          </cell>
        </row>
        <row r="6">
          <cell r="A6">
            <v>0.56761200000000001</v>
          </cell>
          <cell r="B6">
            <v>2.6274280000000001</v>
          </cell>
          <cell r="C6">
            <v>-0.192189</v>
          </cell>
        </row>
        <row r="7">
          <cell r="A7">
            <v>0.68186000000000002</v>
          </cell>
          <cell r="B7">
            <v>3.1536209999999998</v>
          </cell>
          <cell r="C7">
            <v>-0.230627</v>
          </cell>
        </row>
        <row r="8">
          <cell r="A8">
            <v>0.795983</v>
          </cell>
          <cell r="B8">
            <v>3.6799499999999998</v>
          </cell>
          <cell r="C8">
            <v>-0.269065</v>
          </cell>
        </row>
        <row r="9">
          <cell r="A9">
            <v>0.91016900000000001</v>
          </cell>
          <cell r="B9">
            <v>4.2064240000000002</v>
          </cell>
          <cell r="C9">
            <v>-0.307502</v>
          </cell>
        </row>
        <row r="10">
          <cell r="A10">
            <v>1.024675</v>
          </cell>
          <cell r="B10">
            <v>4.7329359999999996</v>
          </cell>
          <cell r="C10">
            <v>-0.34594000000000003</v>
          </cell>
        </row>
        <row r="11">
          <cell r="A11">
            <v>1.13923</v>
          </cell>
          <cell r="B11">
            <v>5.2594289999999999</v>
          </cell>
          <cell r="C11">
            <v>-0.384378</v>
          </cell>
        </row>
        <row r="12">
          <cell r="A12">
            <v>1.141683</v>
          </cell>
          <cell r="B12">
            <v>5.2611829999999999</v>
          </cell>
          <cell r="C12">
            <v>-0.384378</v>
          </cell>
        </row>
        <row r="13">
          <cell r="A13">
            <v>1.142803</v>
          </cell>
          <cell r="B13">
            <v>5.2623059999999997</v>
          </cell>
          <cell r="C13">
            <v>-0.384378</v>
          </cell>
        </row>
        <row r="14">
          <cell r="A14">
            <v>1.143875</v>
          </cell>
          <cell r="B14">
            <v>5.2628969999999997</v>
          </cell>
          <cell r="C14">
            <v>-0.384378</v>
          </cell>
        </row>
        <row r="15">
          <cell r="A15">
            <v>1.145248</v>
          </cell>
          <cell r="B15">
            <v>5.2631690000000004</v>
          </cell>
          <cell r="C15">
            <v>-0.384378</v>
          </cell>
        </row>
        <row r="16">
          <cell r="A16">
            <v>1.1472279999999999</v>
          </cell>
          <cell r="B16">
            <v>5.2633200000000002</v>
          </cell>
          <cell r="C16">
            <v>-0.384378</v>
          </cell>
        </row>
        <row r="17">
          <cell r="A17">
            <v>1.1498930000000001</v>
          </cell>
          <cell r="B17">
            <v>5.2633609999999997</v>
          </cell>
          <cell r="C17">
            <v>-0.384378</v>
          </cell>
        </row>
        <row r="18">
          <cell r="A18">
            <v>1.153718</v>
          </cell>
          <cell r="B18">
            <v>5.26328</v>
          </cell>
          <cell r="C18">
            <v>-0.384378</v>
          </cell>
        </row>
        <row r="19">
          <cell r="A19">
            <v>1.15872</v>
          </cell>
          <cell r="B19">
            <v>5.2630109999999997</v>
          </cell>
          <cell r="C19">
            <v>-0.384378</v>
          </cell>
        </row>
        <row r="20">
          <cell r="A20">
            <v>1.164693</v>
          </cell>
          <cell r="B20">
            <v>5.2626580000000001</v>
          </cell>
          <cell r="C20">
            <v>-0.384378</v>
          </cell>
        </row>
        <row r="21">
          <cell r="A21">
            <v>1.172072</v>
          </cell>
          <cell r="B21">
            <v>5.262232</v>
          </cell>
          <cell r="C21">
            <v>-0.384378</v>
          </cell>
        </row>
        <row r="22">
          <cell r="A22">
            <v>1.180677</v>
          </cell>
          <cell r="B22">
            <v>5.2618790000000004</v>
          </cell>
          <cell r="C22">
            <v>-0.384378</v>
          </cell>
        </row>
        <row r="23">
          <cell r="A23">
            <v>1.190574</v>
          </cell>
          <cell r="B23">
            <v>5.2615850000000002</v>
          </cell>
          <cell r="C23">
            <v>-0.384378</v>
          </cell>
        </row>
        <row r="24">
          <cell r="A24">
            <v>1.2017439999999999</v>
          </cell>
          <cell r="B24">
            <v>5.2613089999999998</v>
          </cell>
          <cell r="C24">
            <v>-0.384378</v>
          </cell>
        </row>
        <row r="25">
          <cell r="A25">
            <v>1.213816</v>
          </cell>
          <cell r="B25">
            <v>5.2610029999999997</v>
          </cell>
          <cell r="C25">
            <v>-0.384378</v>
          </cell>
        </row>
        <row r="26">
          <cell r="A26">
            <v>1.2261029999999999</v>
          </cell>
          <cell r="B26">
            <v>5.2605740000000001</v>
          </cell>
          <cell r="C26">
            <v>-0.384378</v>
          </cell>
        </row>
        <row r="27">
          <cell r="A27">
            <v>1.2386109999999999</v>
          </cell>
          <cell r="B27">
            <v>5.2599749999999998</v>
          </cell>
          <cell r="C27">
            <v>-0.384378</v>
          </cell>
        </row>
        <row r="28">
          <cell r="A28">
            <v>1.2510289999999999</v>
          </cell>
          <cell r="B28">
            <v>5.2591260000000002</v>
          </cell>
          <cell r="C28">
            <v>-0.384378</v>
          </cell>
        </row>
        <row r="29">
          <cell r="A29">
            <v>1.262605</v>
          </cell>
          <cell r="B29">
            <v>5.2580679999999997</v>
          </cell>
          <cell r="C29">
            <v>-0.384378</v>
          </cell>
        </row>
        <row r="30">
          <cell r="A30">
            <v>1.274472</v>
          </cell>
          <cell r="B30">
            <v>5.2568859999999997</v>
          </cell>
          <cell r="C30">
            <v>-0.384378</v>
          </cell>
        </row>
        <row r="31">
          <cell r="A31">
            <v>1.285779</v>
          </cell>
          <cell r="B31">
            <v>5.2556320000000003</v>
          </cell>
          <cell r="C31">
            <v>-0.384378</v>
          </cell>
        </row>
        <row r="32">
          <cell r="A32">
            <v>1.2969109999999999</v>
          </cell>
          <cell r="B32">
            <v>5.2542059999999999</v>
          </cell>
          <cell r="C32">
            <v>-0.384378</v>
          </cell>
        </row>
        <row r="33">
          <cell r="A33">
            <v>1.3076319999999999</v>
          </cell>
          <cell r="B33">
            <v>5.2525459999999997</v>
          </cell>
          <cell r="C33">
            <v>-0.384378</v>
          </cell>
        </row>
        <row r="34">
          <cell r="A34">
            <v>1.3177970000000001</v>
          </cell>
          <cell r="B34">
            <v>5.2505730000000002</v>
          </cell>
          <cell r="C34">
            <v>-0.384378</v>
          </cell>
        </row>
        <row r="35">
          <cell r="A35">
            <v>1.3279780000000001</v>
          </cell>
          <cell r="B35">
            <v>5.2482290000000003</v>
          </cell>
          <cell r="C35">
            <v>-0.384378</v>
          </cell>
        </row>
        <row r="36">
          <cell r="A36">
            <v>1.3387389999999999</v>
          </cell>
          <cell r="B36">
            <v>5.245609</v>
          </cell>
          <cell r="C36">
            <v>-0.384378</v>
          </cell>
        </row>
        <row r="37">
          <cell r="A37">
            <v>1.349135</v>
          </cell>
          <cell r="B37">
            <v>5.2428929999999996</v>
          </cell>
          <cell r="C37">
            <v>-0.384378</v>
          </cell>
        </row>
        <row r="38">
          <cell r="A38">
            <v>1.3590580000000001</v>
          </cell>
          <cell r="B38">
            <v>5.2401679999999997</v>
          </cell>
          <cell r="C38">
            <v>-0.384378</v>
          </cell>
        </row>
        <row r="39">
          <cell r="A39">
            <v>1.3686970000000001</v>
          </cell>
          <cell r="B39">
            <v>5.2375550000000004</v>
          </cell>
          <cell r="C39">
            <v>-0.384378</v>
          </cell>
        </row>
        <row r="40">
          <cell r="A40">
            <v>1.376987</v>
          </cell>
          <cell r="B40">
            <v>5.2349839999999999</v>
          </cell>
          <cell r="C40">
            <v>-0.384378</v>
          </cell>
        </row>
        <row r="41">
          <cell r="A41">
            <v>1.384727</v>
          </cell>
          <cell r="B41">
            <v>5.2324770000000003</v>
          </cell>
          <cell r="C41">
            <v>-0.384378</v>
          </cell>
        </row>
        <row r="42">
          <cell r="A42">
            <v>1.391788</v>
          </cell>
          <cell r="B42">
            <v>5.2301149999999996</v>
          </cell>
          <cell r="C42">
            <v>-0.384378</v>
          </cell>
        </row>
        <row r="43">
          <cell r="A43">
            <v>1.398199</v>
          </cell>
          <cell r="B43">
            <v>5.2280170000000004</v>
          </cell>
          <cell r="C43">
            <v>-0.384378</v>
          </cell>
        </row>
        <row r="44">
          <cell r="A44">
            <v>1.403486</v>
          </cell>
          <cell r="B44">
            <v>5.2262789999999999</v>
          </cell>
          <cell r="C44">
            <v>-0.384378</v>
          </cell>
        </row>
        <row r="45">
          <cell r="A45">
            <v>1.406944</v>
          </cell>
          <cell r="B45">
            <v>5.2250399999999999</v>
          </cell>
          <cell r="C45">
            <v>-0.384378</v>
          </cell>
        </row>
        <row r="46">
          <cell r="A46">
            <v>1.408663</v>
          </cell>
          <cell r="B46">
            <v>5.2242610000000003</v>
          </cell>
          <cell r="C46">
            <v>-0.384378</v>
          </cell>
        </row>
        <row r="47">
          <cell r="A47">
            <v>1.4102840000000001</v>
          </cell>
          <cell r="B47">
            <v>5.2236750000000001</v>
          </cell>
          <cell r="C47">
            <v>-0.384378</v>
          </cell>
        </row>
        <row r="48">
          <cell r="A48">
            <v>1.4120969999999999</v>
          </cell>
          <cell r="B48">
            <v>5.2233270000000003</v>
          </cell>
          <cell r="C48">
            <v>-0.384378</v>
          </cell>
        </row>
        <row r="49">
          <cell r="A49">
            <v>1.414309</v>
          </cell>
          <cell r="B49">
            <v>5.2231339999999999</v>
          </cell>
          <cell r="C49">
            <v>-0.384378</v>
          </cell>
        </row>
        <row r="50">
          <cell r="A50">
            <v>1.4167689999999999</v>
          </cell>
          <cell r="B50">
            <v>5.2230100000000004</v>
          </cell>
          <cell r="C50">
            <v>-0.384378</v>
          </cell>
        </row>
        <row r="51">
          <cell r="A51">
            <v>1.419591</v>
          </cell>
          <cell r="B51">
            <v>5.2229380000000001</v>
          </cell>
          <cell r="C51">
            <v>-0.384378</v>
          </cell>
        </row>
        <row r="52">
          <cell r="A52">
            <v>1.423133</v>
          </cell>
          <cell r="B52">
            <v>5.2228750000000002</v>
          </cell>
          <cell r="C52">
            <v>-0.384378</v>
          </cell>
        </row>
        <row r="53">
          <cell r="A53">
            <v>1.4277850000000001</v>
          </cell>
          <cell r="B53">
            <v>5.2227399999999999</v>
          </cell>
          <cell r="C53">
            <v>-0.384378</v>
          </cell>
        </row>
        <row r="54">
          <cell r="A54">
            <v>1.434167</v>
          </cell>
          <cell r="B54">
            <v>5.2224789999999999</v>
          </cell>
          <cell r="C54">
            <v>-0.384378</v>
          </cell>
        </row>
        <row r="55">
          <cell r="A55">
            <v>1.4425650000000001</v>
          </cell>
          <cell r="B55">
            <v>5.2220250000000004</v>
          </cell>
          <cell r="C55">
            <v>-0.384378</v>
          </cell>
        </row>
        <row r="56">
          <cell r="A56">
            <v>1.452304</v>
          </cell>
          <cell r="B56">
            <v>5.2214219999999996</v>
          </cell>
          <cell r="C56">
            <v>-0.384378</v>
          </cell>
        </row>
        <row r="57">
          <cell r="A57">
            <v>1.4623170000000001</v>
          </cell>
          <cell r="B57">
            <v>5.2208059999999996</v>
          </cell>
          <cell r="C57">
            <v>-0.384378</v>
          </cell>
        </row>
        <row r="58">
          <cell r="A58">
            <v>1.471846</v>
          </cell>
          <cell r="B58">
            <v>5.2201579999999996</v>
          </cell>
          <cell r="C58">
            <v>-0.384378</v>
          </cell>
        </row>
        <row r="59">
          <cell r="A59">
            <v>1.4805759999999999</v>
          </cell>
          <cell r="B59">
            <v>5.2194700000000003</v>
          </cell>
          <cell r="C59">
            <v>-0.384378</v>
          </cell>
        </row>
        <row r="60">
          <cell r="A60">
            <v>1.488359</v>
          </cell>
          <cell r="B60">
            <v>5.2188129999999999</v>
          </cell>
          <cell r="C60">
            <v>-0.384378</v>
          </cell>
        </row>
        <row r="61">
          <cell r="A61">
            <v>1.4948900000000001</v>
          </cell>
          <cell r="B61">
            <v>5.2182199999999996</v>
          </cell>
          <cell r="C61">
            <v>-0.384378</v>
          </cell>
        </row>
        <row r="62">
          <cell r="A62">
            <v>1.5003310000000001</v>
          </cell>
          <cell r="B62">
            <v>5.2176749999999998</v>
          </cell>
          <cell r="C62">
            <v>-0.384378</v>
          </cell>
        </row>
        <row r="63">
          <cell r="A63">
            <v>1.5043260000000001</v>
          </cell>
          <cell r="B63">
            <v>5.2171789999999998</v>
          </cell>
          <cell r="C63">
            <v>-0.384378</v>
          </cell>
        </row>
        <row r="64">
          <cell r="A64">
            <v>1.506515</v>
          </cell>
          <cell r="B64">
            <v>5.216755</v>
          </cell>
          <cell r="C64">
            <v>-0.384378</v>
          </cell>
        </row>
        <row r="65">
          <cell r="A65">
            <v>1.5070779999999999</v>
          </cell>
          <cell r="B65">
            <v>5.2163769999999996</v>
          </cell>
          <cell r="C65">
            <v>-0.384378</v>
          </cell>
        </row>
        <row r="66">
          <cell r="A66">
            <v>1.506157</v>
          </cell>
          <cell r="B66">
            <v>5.216094</v>
          </cell>
          <cell r="C66">
            <v>-0.384378</v>
          </cell>
        </row>
        <row r="67">
          <cell r="A67">
            <v>1.504059</v>
          </cell>
          <cell r="B67">
            <v>5.2158990000000003</v>
          </cell>
          <cell r="C67">
            <v>-0.384378</v>
          </cell>
        </row>
        <row r="68">
          <cell r="A68">
            <v>1.501225</v>
          </cell>
          <cell r="B68">
            <v>5.2157819999999999</v>
          </cell>
          <cell r="C68">
            <v>-0.384378</v>
          </cell>
        </row>
        <row r="69">
          <cell r="A69">
            <v>1.4978880000000001</v>
          </cell>
          <cell r="B69">
            <v>5.2157140000000002</v>
          </cell>
          <cell r="C69">
            <v>-0.384378</v>
          </cell>
        </row>
        <row r="70">
          <cell r="A70">
            <v>1.4942610000000001</v>
          </cell>
          <cell r="B70">
            <v>5.2156799999999999</v>
          </cell>
          <cell r="C70">
            <v>-0.384378</v>
          </cell>
        </row>
        <row r="71">
          <cell r="A71">
            <v>1.490696</v>
          </cell>
          <cell r="B71">
            <v>5.2156200000000004</v>
          </cell>
          <cell r="C71">
            <v>-0.384378</v>
          </cell>
        </row>
        <row r="72">
          <cell r="A72">
            <v>1.487452</v>
          </cell>
          <cell r="B72">
            <v>5.2155500000000004</v>
          </cell>
          <cell r="C72">
            <v>-0.384378</v>
          </cell>
        </row>
        <row r="73">
          <cell r="A73">
            <v>1.4845109999999999</v>
          </cell>
          <cell r="B73">
            <v>5.2154870000000004</v>
          </cell>
          <cell r="C73">
            <v>-0.384378</v>
          </cell>
        </row>
        <row r="74">
          <cell r="A74">
            <v>1.4821120000000001</v>
          </cell>
          <cell r="B74">
            <v>5.215395</v>
          </cell>
          <cell r="C74">
            <v>-0.384378</v>
          </cell>
        </row>
        <row r="75">
          <cell r="A75">
            <v>1.479962</v>
          </cell>
          <cell r="B75">
            <v>5.2153210000000003</v>
          </cell>
          <cell r="C75">
            <v>-0.384378</v>
          </cell>
        </row>
        <row r="76">
          <cell r="A76">
            <v>1.478243</v>
          </cell>
          <cell r="B76">
            <v>5.2152089999999998</v>
          </cell>
          <cell r="C76">
            <v>-0.384378</v>
          </cell>
        </row>
        <row r="77">
          <cell r="A77">
            <v>1.477028</v>
          </cell>
          <cell r="B77">
            <v>5.2150869999999996</v>
          </cell>
          <cell r="C77">
            <v>-0.384378</v>
          </cell>
        </row>
        <row r="78">
          <cell r="A78">
            <v>1.4763900000000001</v>
          </cell>
          <cell r="B78">
            <v>5.2149640000000002</v>
          </cell>
          <cell r="C78">
            <v>-0.384378</v>
          </cell>
        </row>
        <row r="79">
          <cell r="A79">
            <v>1.4764440000000001</v>
          </cell>
          <cell r="B79">
            <v>5.2148729999999999</v>
          </cell>
          <cell r="C79">
            <v>-0.384378</v>
          </cell>
        </row>
        <row r="80">
          <cell r="A80">
            <v>1.47723</v>
          </cell>
          <cell r="B80">
            <v>5.2148180000000002</v>
          </cell>
          <cell r="C80">
            <v>-0.384378</v>
          </cell>
        </row>
        <row r="81">
          <cell r="A81">
            <v>1.4784139999999999</v>
          </cell>
          <cell r="B81">
            <v>5.2148500000000002</v>
          </cell>
          <cell r="C81">
            <v>-0.384378</v>
          </cell>
        </row>
        <row r="82">
          <cell r="A82">
            <v>1.4792019999999999</v>
          </cell>
          <cell r="B82">
            <v>5.2150340000000002</v>
          </cell>
          <cell r="C82">
            <v>-0.384378</v>
          </cell>
        </row>
        <row r="83">
          <cell r="A83">
            <v>1.4796050000000001</v>
          </cell>
          <cell r="B83">
            <v>5.2153919999999996</v>
          </cell>
          <cell r="C83">
            <v>-0.384378</v>
          </cell>
        </row>
        <row r="84">
          <cell r="A84">
            <v>1.4793689999999999</v>
          </cell>
          <cell r="B84">
            <v>5.2159550000000001</v>
          </cell>
          <cell r="C84">
            <v>-0.384378</v>
          </cell>
        </row>
        <row r="85">
          <cell r="A85">
            <v>1.4785509999999999</v>
          </cell>
          <cell r="B85">
            <v>5.216691</v>
          </cell>
          <cell r="C85">
            <v>-0.384378</v>
          </cell>
        </row>
        <row r="86">
          <cell r="A86">
            <v>1.477093</v>
          </cell>
          <cell r="B86">
            <v>5.2175929999999999</v>
          </cell>
          <cell r="C86">
            <v>-0.384378</v>
          </cell>
        </row>
        <row r="87">
          <cell r="A87">
            <v>1.4751129999999999</v>
          </cell>
          <cell r="B87">
            <v>5.218648</v>
          </cell>
          <cell r="C87">
            <v>-0.384378</v>
          </cell>
        </row>
        <row r="88">
          <cell r="A88">
            <v>1.473042</v>
          </cell>
          <cell r="B88">
            <v>5.2197969999999998</v>
          </cell>
          <cell r="C88">
            <v>-0.384378</v>
          </cell>
        </row>
        <row r="89">
          <cell r="A89">
            <v>1.4707790000000001</v>
          </cell>
          <cell r="B89">
            <v>5.2209320000000004</v>
          </cell>
          <cell r="C89">
            <v>-0.384378</v>
          </cell>
        </row>
        <row r="90">
          <cell r="A90">
            <v>1.468151</v>
          </cell>
          <cell r="B90">
            <v>5.2219470000000001</v>
          </cell>
          <cell r="C90">
            <v>-0.384378</v>
          </cell>
        </row>
        <row r="91">
          <cell r="A91">
            <v>1.4649509999999999</v>
          </cell>
          <cell r="B91">
            <v>5.2228719999999997</v>
          </cell>
          <cell r="C91">
            <v>-0.384378</v>
          </cell>
        </row>
        <row r="92">
          <cell r="A92">
            <v>1.4613130000000001</v>
          </cell>
          <cell r="B92">
            <v>5.2236859999999998</v>
          </cell>
          <cell r="C92">
            <v>-0.384378</v>
          </cell>
        </row>
        <row r="93">
          <cell r="A93">
            <v>1.457441</v>
          </cell>
          <cell r="B93">
            <v>5.2243709999999997</v>
          </cell>
          <cell r="C93">
            <v>-0.384378</v>
          </cell>
        </row>
        <row r="94">
          <cell r="A94">
            <v>1.4532830000000001</v>
          </cell>
          <cell r="B94">
            <v>5.2248849999999996</v>
          </cell>
          <cell r="C94">
            <v>-0.384378</v>
          </cell>
        </row>
        <row r="95">
          <cell r="A95">
            <v>1.4487589999999999</v>
          </cell>
          <cell r="B95">
            <v>5.225187</v>
          </cell>
          <cell r="C95">
            <v>-0.384378</v>
          </cell>
        </row>
        <row r="96">
          <cell r="A96">
            <v>1.44407</v>
          </cell>
          <cell r="B96">
            <v>5.225225</v>
          </cell>
          <cell r="C96">
            <v>-0.384378</v>
          </cell>
        </row>
        <row r="97">
          <cell r="A97">
            <v>1.4392320000000001</v>
          </cell>
          <cell r="B97">
            <v>5.2250240000000003</v>
          </cell>
          <cell r="C97">
            <v>-0.384378</v>
          </cell>
        </row>
        <row r="98">
          <cell r="A98">
            <v>1.434402</v>
          </cell>
          <cell r="B98">
            <v>5.2246259999999998</v>
          </cell>
          <cell r="C98">
            <v>-0.384378</v>
          </cell>
        </row>
        <row r="99">
          <cell r="A99">
            <v>1.429961</v>
          </cell>
          <cell r="B99">
            <v>5.2241169999999997</v>
          </cell>
          <cell r="C99">
            <v>-0.384378</v>
          </cell>
        </row>
        <row r="100">
          <cell r="A100">
            <v>1.42618</v>
          </cell>
          <cell r="B100">
            <v>5.2236710000000004</v>
          </cell>
          <cell r="C100">
            <v>-0.384378</v>
          </cell>
        </row>
        <row r="101">
          <cell r="A101">
            <v>1.423395</v>
          </cell>
          <cell r="B101">
            <v>5.2231439999999996</v>
          </cell>
          <cell r="C101">
            <v>-0.384378</v>
          </cell>
        </row>
        <row r="102">
          <cell r="A102">
            <v>1.4224490000000001</v>
          </cell>
          <cell r="B102">
            <v>5.2223990000000002</v>
          </cell>
          <cell r="C102">
            <v>-0.384378</v>
          </cell>
        </row>
        <row r="103">
          <cell r="A103">
            <v>1.4226529999999999</v>
          </cell>
          <cell r="B103">
            <v>5.2215179999999997</v>
          </cell>
          <cell r="C103">
            <v>-0.384378</v>
          </cell>
        </row>
        <row r="104">
          <cell r="A104">
            <v>1.424069</v>
          </cell>
          <cell r="B104">
            <v>5.2205430000000002</v>
          </cell>
          <cell r="C104">
            <v>-0.384378</v>
          </cell>
        </row>
        <row r="105">
          <cell r="A105">
            <v>1.4267270000000001</v>
          </cell>
          <cell r="B105">
            <v>5.2194149999999997</v>
          </cell>
          <cell r="C105">
            <v>-0.384378</v>
          </cell>
        </row>
        <row r="106">
          <cell r="A106">
            <v>1.4304239999999999</v>
          </cell>
          <cell r="B106">
            <v>5.2182000000000004</v>
          </cell>
          <cell r="C106">
            <v>-0.384378</v>
          </cell>
        </row>
        <row r="107">
          <cell r="A107">
            <v>1.4352279999999999</v>
          </cell>
          <cell r="B107">
            <v>5.216863</v>
          </cell>
          <cell r="C107">
            <v>-0.384378</v>
          </cell>
        </row>
        <row r="108">
          <cell r="A108">
            <v>1.4408859999999999</v>
          </cell>
          <cell r="B108">
            <v>5.2153700000000001</v>
          </cell>
          <cell r="C108">
            <v>-0.384378</v>
          </cell>
        </row>
        <row r="109">
          <cell r="A109">
            <v>1.4474039999999999</v>
          </cell>
          <cell r="B109">
            <v>5.2137070000000003</v>
          </cell>
          <cell r="C109">
            <v>-0.384378</v>
          </cell>
        </row>
        <row r="110">
          <cell r="A110">
            <v>1.4539759999999999</v>
          </cell>
          <cell r="B110">
            <v>5.212021</v>
          </cell>
          <cell r="C110">
            <v>-0.384378</v>
          </cell>
        </row>
        <row r="111">
          <cell r="A111">
            <v>1.460105</v>
          </cell>
          <cell r="B111">
            <v>5.2105399999999999</v>
          </cell>
          <cell r="C111">
            <v>-0.384378</v>
          </cell>
        </row>
        <row r="112">
          <cell r="A112">
            <v>1.4646159999999999</v>
          </cell>
          <cell r="B112">
            <v>5.2093930000000004</v>
          </cell>
          <cell r="C112">
            <v>-0.384378</v>
          </cell>
        </row>
        <row r="113">
          <cell r="A113">
            <v>1.46776</v>
          </cell>
          <cell r="B113">
            <v>5.2084720000000004</v>
          </cell>
          <cell r="C113">
            <v>-0.384378</v>
          </cell>
        </row>
        <row r="114">
          <cell r="A114">
            <v>1.469652</v>
          </cell>
          <cell r="B114">
            <v>5.2077280000000004</v>
          </cell>
          <cell r="C114">
            <v>-0.384378</v>
          </cell>
        </row>
        <row r="115">
          <cell r="A115">
            <v>1.4704440000000001</v>
          </cell>
          <cell r="B115">
            <v>5.2072969999999996</v>
          </cell>
          <cell r="C115">
            <v>-0.384378</v>
          </cell>
        </row>
        <row r="116">
          <cell r="A116">
            <v>1.470426</v>
          </cell>
          <cell r="B116">
            <v>5.2070800000000004</v>
          </cell>
          <cell r="C116">
            <v>-0.384378</v>
          </cell>
        </row>
        <row r="117">
          <cell r="A117">
            <v>1.469409</v>
          </cell>
          <cell r="B117">
            <v>5.2071249999999996</v>
          </cell>
          <cell r="C117">
            <v>-0.384378</v>
          </cell>
        </row>
        <row r="118">
          <cell r="A118">
            <v>1.4670529999999999</v>
          </cell>
          <cell r="B118">
            <v>5.2074860000000003</v>
          </cell>
          <cell r="C118">
            <v>-0.384378</v>
          </cell>
        </row>
        <row r="119">
          <cell r="A119">
            <v>1.4632689999999999</v>
          </cell>
          <cell r="B119">
            <v>5.208183</v>
          </cell>
          <cell r="C119">
            <v>-0.384378</v>
          </cell>
        </row>
        <row r="120">
          <cell r="A120">
            <v>1.458102</v>
          </cell>
          <cell r="B120">
            <v>5.2091120000000002</v>
          </cell>
          <cell r="C120">
            <v>-0.384378</v>
          </cell>
        </row>
        <row r="121">
          <cell r="A121">
            <v>1.4517370000000001</v>
          </cell>
          <cell r="B121">
            <v>5.2101879999999996</v>
          </cell>
          <cell r="C121">
            <v>-0.384378</v>
          </cell>
        </row>
        <row r="122">
          <cell r="A122">
            <v>1.445055</v>
          </cell>
          <cell r="B122">
            <v>5.2113350000000001</v>
          </cell>
          <cell r="C122">
            <v>-0.384378</v>
          </cell>
        </row>
        <row r="123">
          <cell r="A123">
            <v>1.4392469999999999</v>
          </cell>
          <cell r="B123">
            <v>5.2123140000000001</v>
          </cell>
          <cell r="C123">
            <v>-0.384378</v>
          </cell>
        </row>
        <row r="124">
          <cell r="A124">
            <v>1.434569</v>
          </cell>
          <cell r="B124">
            <v>5.2130979999999996</v>
          </cell>
          <cell r="C124">
            <v>-0.384378</v>
          </cell>
        </row>
        <row r="125">
          <cell r="A125">
            <v>1.4313279999999999</v>
          </cell>
          <cell r="B125">
            <v>5.2136940000000003</v>
          </cell>
          <cell r="C125">
            <v>-0.384378</v>
          </cell>
        </row>
        <row r="126">
          <cell r="A126">
            <v>1.4290529999999999</v>
          </cell>
          <cell r="B126">
            <v>5.2142629999999999</v>
          </cell>
          <cell r="C126">
            <v>-0.384378</v>
          </cell>
        </row>
        <row r="127">
          <cell r="A127">
            <v>1.4276059999999999</v>
          </cell>
          <cell r="B127">
            <v>5.2147880000000004</v>
          </cell>
          <cell r="C127">
            <v>-0.384378</v>
          </cell>
        </row>
        <row r="128">
          <cell r="A128">
            <v>1.4267460000000001</v>
          </cell>
          <cell r="B128">
            <v>5.2153169999999998</v>
          </cell>
          <cell r="C128">
            <v>-0.384378</v>
          </cell>
        </row>
        <row r="129">
          <cell r="A129">
            <v>1.426132</v>
          </cell>
          <cell r="B129">
            <v>5.215884</v>
          </cell>
          <cell r="C129">
            <v>-0.384378</v>
          </cell>
        </row>
        <row r="130">
          <cell r="A130">
            <v>1.4262999999999999</v>
          </cell>
          <cell r="B130">
            <v>5.2164339999999996</v>
          </cell>
          <cell r="C130">
            <v>-0.384378</v>
          </cell>
        </row>
        <row r="131">
          <cell r="A131">
            <v>1.427548</v>
          </cell>
          <cell r="B131">
            <v>5.2168659999999996</v>
          </cell>
          <cell r="C131">
            <v>-0.384378</v>
          </cell>
        </row>
        <row r="132">
          <cell r="A132">
            <v>1.4292020000000001</v>
          </cell>
          <cell r="B132">
            <v>5.2172539999999996</v>
          </cell>
          <cell r="C132">
            <v>-0.384378</v>
          </cell>
        </row>
        <row r="133">
          <cell r="A133">
            <v>1.4303999999999999</v>
          </cell>
          <cell r="B133">
            <v>5.2177899999999999</v>
          </cell>
          <cell r="C133">
            <v>-0.384378</v>
          </cell>
        </row>
        <row r="134">
          <cell r="A134">
            <v>1.430941</v>
          </cell>
          <cell r="B134">
            <v>5.2184530000000002</v>
          </cell>
          <cell r="C134">
            <v>-0.384378</v>
          </cell>
        </row>
        <row r="135">
          <cell r="A135">
            <v>1.4309069999999999</v>
          </cell>
          <cell r="B135">
            <v>5.2191830000000001</v>
          </cell>
          <cell r="C135">
            <v>-0.384378</v>
          </cell>
        </row>
        <row r="136">
          <cell r="A136">
            <v>1.4306909999999999</v>
          </cell>
          <cell r="B136">
            <v>5.2198659999999997</v>
          </cell>
          <cell r="C136">
            <v>-0.384378</v>
          </cell>
        </row>
        <row r="137">
          <cell r="A137">
            <v>1.430461</v>
          </cell>
          <cell r="B137">
            <v>5.2205729999999999</v>
          </cell>
          <cell r="C137">
            <v>-0.384378</v>
          </cell>
        </row>
        <row r="138">
          <cell r="A138">
            <v>1.4304539999999999</v>
          </cell>
          <cell r="B138">
            <v>5.2212820000000004</v>
          </cell>
          <cell r="C138">
            <v>-0.384378</v>
          </cell>
        </row>
        <row r="139">
          <cell r="A139">
            <v>1.4308000000000001</v>
          </cell>
          <cell r="B139">
            <v>5.2218840000000002</v>
          </cell>
          <cell r="C139">
            <v>-0.384378</v>
          </cell>
        </row>
        <row r="140">
          <cell r="A140">
            <v>1.43153</v>
          </cell>
          <cell r="B140">
            <v>5.2223230000000003</v>
          </cell>
          <cell r="C140">
            <v>-0.384378</v>
          </cell>
        </row>
        <row r="141">
          <cell r="A141">
            <v>1.4325870000000001</v>
          </cell>
          <cell r="B141">
            <v>5.2226270000000001</v>
          </cell>
          <cell r="C141">
            <v>-0.384378</v>
          </cell>
        </row>
        <row r="142">
          <cell r="A142">
            <v>1.434121</v>
          </cell>
          <cell r="B142">
            <v>5.2227699999999997</v>
          </cell>
          <cell r="C142">
            <v>-0.384378</v>
          </cell>
        </row>
        <row r="143">
          <cell r="A143">
            <v>1.4361999999999999</v>
          </cell>
          <cell r="B143">
            <v>5.2228300000000001</v>
          </cell>
          <cell r="C143">
            <v>-0.384378</v>
          </cell>
        </row>
        <row r="144">
          <cell r="A144">
            <v>1.4387479999999999</v>
          </cell>
          <cell r="B144">
            <v>5.2228830000000004</v>
          </cell>
          <cell r="C144">
            <v>-0.384378</v>
          </cell>
        </row>
        <row r="145">
          <cell r="A145">
            <v>1.4410419999999999</v>
          </cell>
          <cell r="B145">
            <v>5.2230309999999998</v>
          </cell>
          <cell r="C145">
            <v>-0.384378</v>
          </cell>
        </row>
        <row r="146">
          <cell r="A146">
            <v>1.443001</v>
          </cell>
          <cell r="B146">
            <v>5.2232539999999998</v>
          </cell>
          <cell r="C146">
            <v>-0.384378</v>
          </cell>
        </row>
        <row r="147">
          <cell r="A147">
            <v>1.4444380000000001</v>
          </cell>
          <cell r="B147">
            <v>5.223446</v>
          </cell>
          <cell r="C147">
            <v>-0.384378</v>
          </cell>
        </row>
        <row r="148">
          <cell r="A148">
            <v>1.4454389999999999</v>
          </cell>
          <cell r="B148">
            <v>5.2235680000000002</v>
          </cell>
          <cell r="C148">
            <v>-0.384378</v>
          </cell>
        </row>
        <row r="149">
          <cell r="A149">
            <v>1.446221</v>
          </cell>
          <cell r="B149">
            <v>5.2236520000000004</v>
          </cell>
          <cell r="C149">
            <v>-0.384378</v>
          </cell>
        </row>
        <row r="150">
          <cell r="A150">
            <v>1.4467220000000001</v>
          </cell>
          <cell r="B150">
            <v>5.223732</v>
          </cell>
          <cell r="C150">
            <v>-0.384378</v>
          </cell>
        </row>
        <row r="151">
          <cell r="A151">
            <v>1.4469160000000001</v>
          </cell>
          <cell r="B151">
            <v>5.2238259999999999</v>
          </cell>
          <cell r="C151">
            <v>-0.384378</v>
          </cell>
        </row>
        <row r="152">
          <cell r="A152">
            <v>1.4467350000000001</v>
          </cell>
          <cell r="B152">
            <v>5.2239430000000002</v>
          </cell>
          <cell r="C152">
            <v>-0.384378</v>
          </cell>
        </row>
        <row r="153">
          <cell r="A153">
            <v>1.445832</v>
          </cell>
          <cell r="B153">
            <v>5.224011</v>
          </cell>
          <cell r="C153">
            <v>-0.384378</v>
          </cell>
        </row>
        <row r="154">
          <cell r="A154">
            <v>1.4443220000000001</v>
          </cell>
          <cell r="B154">
            <v>5.2240510000000002</v>
          </cell>
          <cell r="C154">
            <v>-0.384378</v>
          </cell>
        </row>
        <row r="155">
          <cell r="A155">
            <v>1.4428289999999999</v>
          </cell>
          <cell r="B155">
            <v>5.2240260000000003</v>
          </cell>
          <cell r="C155">
            <v>-0.384378</v>
          </cell>
        </row>
        <row r="156">
          <cell r="A156">
            <v>1.4413860000000001</v>
          </cell>
          <cell r="B156">
            <v>5.2239930000000001</v>
          </cell>
          <cell r="C156">
            <v>-0.384378</v>
          </cell>
        </row>
        <row r="157">
          <cell r="A157">
            <v>1.44018</v>
          </cell>
          <cell r="B157">
            <v>5.2239699999999996</v>
          </cell>
          <cell r="C157">
            <v>-0.384378</v>
          </cell>
        </row>
        <row r="158">
          <cell r="A158">
            <v>1.4391050000000001</v>
          </cell>
          <cell r="B158">
            <v>5.2239100000000001</v>
          </cell>
          <cell r="C158">
            <v>-0.384378</v>
          </cell>
        </row>
        <row r="159">
          <cell r="A159">
            <v>1.438021</v>
          </cell>
          <cell r="B159">
            <v>5.2238449999999998</v>
          </cell>
          <cell r="C159">
            <v>-0.384378</v>
          </cell>
        </row>
        <row r="160">
          <cell r="A160">
            <v>1.4370719999999999</v>
          </cell>
          <cell r="B160">
            <v>5.2237369999999999</v>
          </cell>
          <cell r="C160">
            <v>-0.384378</v>
          </cell>
        </row>
        <row r="161">
          <cell r="A161">
            <v>1.436285</v>
          </cell>
          <cell r="B161">
            <v>5.2235519999999998</v>
          </cell>
          <cell r="C161">
            <v>-0.384378</v>
          </cell>
        </row>
        <row r="162">
          <cell r="A162">
            <v>1.4353290000000001</v>
          </cell>
          <cell r="B162">
            <v>5.2233739999999997</v>
          </cell>
          <cell r="C162">
            <v>-0.384378</v>
          </cell>
        </row>
        <row r="163">
          <cell r="A163">
            <v>1.434823</v>
          </cell>
          <cell r="B163">
            <v>5.2232919999999998</v>
          </cell>
          <cell r="C163">
            <v>-0.384378</v>
          </cell>
        </row>
        <row r="164">
          <cell r="A164">
            <v>1.4345840000000001</v>
          </cell>
          <cell r="B164">
            <v>5.2233270000000003</v>
          </cell>
          <cell r="C164">
            <v>-0.384378</v>
          </cell>
        </row>
        <row r="165">
          <cell r="A165">
            <v>1.4347650000000001</v>
          </cell>
          <cell r="B165">
            <v>5.2233489999999998</v>
          </cell>
          <cell r="C165">
            <v>-0.384378</v>
          </cell>
        </row>
        <row r="166">
          <cell r="A166">
            <v>1.4349540000000001</v>
          </cell>
          <cell r="B166">
            <v>5.2234410000000002</v>
          </cell>
          <cell r="C166">
            <v>-0.384378</v>
          </cell>
        </row>
        <row r="167">
          <cell r="A167">
            <v>1.4349730000000001</v>
          </cell>
          <cell r="B167">
            <v>5.2236070000000003</v>
          </cell>
          <cell r="C167">
            <v>-0.384378</v>
          </cell>
        </row>
        <row r="168">
          <cell r="A168">
            <v>1.434869</v>
          </cell>
          <cell r="B168">
            <v>5.2238819999999997</v>
          </cell>
          <cell r="C168">
            <v>-0.384378</v>
          </cell>
        </row>
        <row r="169">
          <cell r="A169">
            <v>1.434647</v>
          </cell>
          <cell r="B169">
            <v>5.2242749999999996</v>
          </cell>
          <cell r="C169">
            <v>-0.384378</v>
          </cell>
        </row>
        <row r="170">
          <cell r="A170">
            <v>1.4342010000000001</v>
          </cell>
          <cell r="B170">
            <v>5.2248400000000004</v>
          </cell>
          <cell r="C170">
            <v>-0.384378</v>
          </cell>
        </row>
        <row r="171">
          <cell r="A171">
            <v>1.4335340000000001</v>
          </cell>
          <cell r="B171">
            <v>5.2255640000000003</v>
          </cell>
          <cell r="C171">
            <v>-0.384378</v>
          </cell>
        </row>
        <row r="172">
          <cell r="A172">
            <v>1.4328369999999999</v>
          </cell>
          <cell r="B172">
            <v>5.2263700000000002</v>
          </cell>
          <cell r="C172">
            <v>-0.384378</v>
          </cell>
        </row>
        <row r="173">
          <cell r="A173">
            <v>1.4315469999999999</v>
          </cell>
          <cell r="B173">
            <v>5.2272530000000001</v>
          </cell>
          <cell r="C173">
            <v>-0.384378</v>
          </cell>
        </row>
        <row r="174">
          <cell r="A174">
            <v>1.4301820000000001</v>
          </cell>
          <cell r="B174">
            <v>5.2280319999999998</v>
          </cell>
          <cell r="C174">
            <v>-0.384378</v>
          </cell>
        </row>
        <row r="175">
          <cell r="A175">
            <v>1.4284140000000001</v>
          </cell>
          <cell r="B175">
            <v>5.2288249999999996</v>
          </cell>
          <cell r="C175">
            <v>-0.384378</v>
          </cell>
        </row>
        <row r="176">
          <cell r="A176">
            <v>1.4266209999999999</v>
          </cell>
          <cell r="B176">
            <v>5.2294910000000003</v>
          </cell>
          <cell r="C176">
            <v>-0.384378</v>
          </cell>
        </row>
        <row r="177">
          <cell r="A177">
            <v>1.424795</v>
          </cell>
          <cell r="B177">
            <v>5.2300009999999997</v>
          </cell>
          <cell r="C177">
            <v>-0.384378</v>
          </cell>
        </row>
        <row r="178">
          <cell r="A178">
            <v>1.4229480000000001</v>
          </cell>
          <cell r="B178">
            <v>5.2303179999999996</v>
          </cell>
          <cell r="C178">
            <v>-0.384378</v>
          </cell>
        </row>
        <row r="179">
          <cell r="A179">
            <v>1.421171</v>
          </cell>
          <cell r="B179">
            <v>5.2303810000000004</v>
          </cell>
          <cell r="C179">
            <v>-0.384378</v>
          </cell>
        </row>
        <row r="180">
          <cell r="A180">
            <v>1.419584</v>
          </cell>
          <cell r="B180">
            <v>5.230124</v>
          </cell>
          <cell r="C180">
            <v>-0.384378</v>
          </cell>
        </row>
        <row r="181">
          <cell r="A181">
            <v>1.4181220000000001</v>
          </cell>
          <cell r="B181">
            <v>5.2296230000000001</v>
          </cell>
          <cell r="C181">
            <v>-0.384378</v>
          </cell>
        </row>
        <row r="182">
          <cell r="A182">
            <v>1.416825</v>
          </cell>
          <cell r="B182">
            <v>5.2288790000000001</v>
          </cell>
          <cell r="C182">
            <v>-0.384378</v>
          </cell>
        </row>
        <row r="183">
          <cell r="A183">
            <v>1.4158790000000001</v>
          </cell>
          <cell r="B183">
            <v>5.2278419999999999</v>
          </cell>
          <cell r="C183">
            <v>-0.384378</v>
          </cell>
        </row>
        <row r="184">
          <cell r="A184">
            <v>1.415025</v>
          </cell>
          <cell r="B184">
            <v>5.2267219999999996</v>
          </cell>
          <cell r="C184">
            <v>-0.384378</v>
          </cell>
        </row>
        <row r="185">
          <cell r="A185">
            <v>1.4142399999999999</v>
          </cell>
          <cell r="B185">
            <v>5.2255219999999998</v>
          </cell>
          <cell r="C185">
            <v>-0.384378</v>
          </cell>
        </row>
        <row r="186">
          <cell r="A186">
            <v>1.4135979999999999</v>
          </cell>
          <cell r="B186">
            <v>5.2243180000000002</v>
          </cell>
          <cell r="C186">
            <v>-0.384378</v>
          </cell>
        </row>
        <row r="187">
          <cell r="A187">
            <v>1.4131800000000001</v>
          </cell>
          <cell r="B187">
            <v>5.2232620000000001</v>
          </cell>
          <cell r="C187">
            <v>-0.384378</v>
          </cell>
        </row>
        <row r="188">
          <cell r="A188">
            <v>1.4130149999999999</v>
          </cell>
          <cell r="B188">
            <v>5.2223030000000001</v>
          </cell>
          <cell r="C188">
            <v>-0.384378</v>
          </cell>
        </row>
        <row r="189">
          <cell r="A189">
            <v>1.412984</v>
          </cell>
          <cell r="B189">
            <v>5.2214980000000004</v>
          </cell>
          <cell r="C189">
            <v>-0.384378</v>
          </cell>
        </row>
        <row r="190">
          <cell r="A190">
            <v>1.4131020000000001</v>
          </cell>
          <cell r="B190">
            <v>5.2208870000000003</v>
          </cell>
          <cell r="C190">
            <v>-0.384378</v>
          </cell>
        </row>
        <row r="191">
          <cell r="A191">
            <v>1.41351</v>
          </cell>
          <cell r="B191">
            <v>5.2204290000000002</v>
          </cell>
          <cell r="C191">
            <v>-0.384378</v>
          </cell>
        </row>
        <row r="192">
          <cell r="A192">
            <v>1.4141649999999999</v>
          </cell>
          <cell r="B192">
            <v>5.2200889999999998</v>
          </cell>
          <cell r="C192">
            <v>-0.384378</v>
          </cell>
        </row>
        <row r="193">
          <cell r="A193">
            <v>1.414998</v>
          </cell>
          <cell r="B193">
            <v>5.2198770000000003</v>
          </cell>
          <cell r="C193">
            <v>-0.384378</v>
          </cell>
        </row>
        <row r="194">
          <cell r="A194">
            <v>1.415835</v>
          </cell>
          <cell r="B194">
            <v>5.2198099999999998</v>
          </cell>
          <cell r="C194">
            <v>-0.384378</v>
          </cell>
        </row>
        <row r="195">
          <cell r="A195">
            <v>1.416655</v>
          </cell>
          <cell r="B195">
            <v>5.2198729999999998</v>
          </cell>
          <cell r="C195">
            <v>-0.384378</v>
          </cell>
        </row>
        <row r="196">
          <cell r="A196">
            <v>1.4173439999999999</v>
          </cell>
          <cell r="B196">
            <v>5.2199989999999996</v>
          </cell>
          <cell r="C196">
            <v>-0.384378</v>
          </cell>
        </row>
        <row r="197">
          <cell r="A197">
            <v>1.417859</v>
          </cell>
          <cell r="B197">
            <v>5.2200620000000004</v>
          </cell>
          <cell r="C197">
            <v>-0.384378</v>
          </cell>
        </row>
        <row r="198">
          <cell r="A198">
            <v>1.4182140000000001</v>
          </cell>
          <cell r="B198">
            <v>5.220148</v>
          </cell>
          <cell r="C198">
            <v>-0.384378</v>
          </cell>
        </row>
        <row r="199">
          <cell r="A199">
            <v>1.418509</v>
          </cell>
          <cell r="B199">
            <v>5.2203010000000001</v>
          </cell>
          <cell r="C199">
            <v>-0.384378</v>
          </cell>
        </row>
        <row r="200">
          <cell r="A200">
            <v>1.418831</v>
          </cell>
          <cell r="B200">
            <v>5.2204759999999997</v>
          </cell>
          <cell r="C200">
            <v>-0.384378</v>
          </cell>
        </row>
        <row r="201">
          <cell r="A201">
            <v>1.419173</v>
          </cell>
          <cell r="B201">
            <v>5.2206890000000001</v>
          </cell>
          <cell r="C201">
            <v>-0.384378</v>
          </cell>
        </row>
        <row r="202">
          <cell r="A202">
            <v>1.419829</v>
          </cell>
          <cell r="B202">
            <v>5.220961</v>
          </cell>
          <cell r="C202">
            <v>-0.384378</v>
          </cell>
        </row>
        <row r="203">
          <cell r="A203">
            <v>1.4207479999999999</v>
          </cell>
          <cell r="B203">
            <v>5.2213620000000001</v>
          </cell>
          <cell r="C203">
            <v>-0.384378</v>
          </cell>
        </row>
        <row r="204">
          <cell r="A204">
            <v>1.4219520000000001</v>
          </cell>
          <cell r="B204">
            <v>5.221768</v>
          </cell>
          <cell r="C204">
            <v>-0.384378</v>
          </cell>
        </row>
        <row r="205">
          <cell r="A205">
            <v>1.422847</v>
          </cell>
          <cell r="B205">
            <v>5.2222989999999996</v>
          </cell>
          <cell r="C205">
            <v>-0.384378</v>
          </cell>
        </row>
        <row r="206">
          <cell r="A206">
            <v>1.423686</v>
          </cell>
          <cell r="B206">
            <v>5.2229749999999999</v>
          </cell>
          <cell r="C206">
            <v>-0.384378</v>
          </cell>
        </row>
        <row r="207">
          <cell r="A207">
            <v>1.424966</v>
          </cell>
          <cell r="B207">
            <v>5.2237640000000001</v>
          </cell>
          <cell r="C207">
            <v>-0.384378</v>
          </cell>
        </row>
        <row r="208">
          <cell r="A208">
            <v>1.4268970000000001</v>
          </cell>
          <cell r="B208">
            <v>5.2245080000000002</v>
          </cell>
          <cell r="C208">
            <v>-0.384378</v>
          </cell>
        </row>
        <row r="209">
          <cell r="A209">
            <v>1.4298470000000001</v>
          </cell>
          <cell r="B209">
            <v>5.2248739999999998</v>
          </cell>
          <cell r="C209">
            <v>-0.384378</v>
          </cell>
        </row>
        <row r="210">
          <cell r="A210">
            <v>1.433576</v>
          </cell>
          <cell r="B210">
            <v>5.2249619999999997</v>
          </cell>
          <cell r="C210">
            <v>-0.384378</v>
          </cell>
        </row>
        <row r="211">
          <cell r="A211">
            <v>1.438439</v>
          </cell>
          <cell r="B211">
            <v>5.2247830000000004</v>
          </cell>
          <cell r="C211">
            <v>-0.384378</v>
          </cell>
        </row>
        <row r="212">
          <cell r="A212">
            <v>1.444188</v>
          </cell>
          <cell r="B212">
            <v>5.2244130000000002</v>
          </cell>
          <cell r="C212">
            <v>-0.384378</v>
          </cell>
        </row>
        <row r="213">
          <cell r="A213">
            <v>1.4507060000000001</v>
          </cell>
          <cell r="B213">
            <v>5.2238030000000002</v>
          </cell>
          <cell r="C213">
            <v>-0.384378</v>
          </cell>
        </row>
        <row r="214">
          <cell r="A214">
            <v>1.4578279999999999</v>
          </cell>
          <cell r="B214">
            <v>5.2230160000000003</v>
          </cell>
          <cell r="C214">
            <v>-0.384378</v>
          </cell>
        </row>
        <row r="215">
          <cell r="A215">
            <v>1.4657389999999999</v>
          </cell>
          <cell r="B215">
            <v>5.2219610000000003</v>
          </cell>
          <cell r="C215">
            <v>-0.384378</v>
          </cell>
        </row>
        <row r="216">
          <cell r="A216">
            <v>1.473983</v>
          </cell>
          <cell r="B216">
            <v>5.2206910000000004</v>
          </cell>
          <cell r="C216">
            <v>-0.384378</v>
          </cell>
        </row>
        <row r="217">
          <cell r="A217">
            <v>1.4819389999999999</v>
          </cell>
          <cell r="B217">
            <v>5.2192429999999996</v>
          </cell>
          <cell r="C217">
            <v>-0.384378</v>
          </cell>
        </row>
        <row r="218">
          <cell r="A218">
            <v>1.4889699999999999</v>
          </cell>
          <cell r="B218">
            <v>5.217816</v>
          </cell>
          <cell r="C218">
            <v>-0.384378</v>
          </cell>
        </row>
        <row r="219">
          <cell r="A219">
            <v>1.494726</v>
          </cell>
          <cell r="B219">
            <v>5.2167960000000004</v>
          </cell>
          <cell r="C219">
            <v>-0.384378</v>
          </cell>
        </row>
        <row r="220">
          <cell r="A220">
            <v>1.4998210000000001</v>
          </cell>
          <cell r="B220">
            <v>5.2160630000000001</v>
          </cell>
          <cell r="C220">
            <v>-0.384378</v>
          </cell>
        </row>
        <row r="221">
          <cell r="A221">
            <v>1.503792</v>
          </cell>
          <cell r="B221">
            <v>5.2155750000000003</v>
          </cell>
          <cell r="C221">
            <v>-0.384378</v>
          </cell>
        </row>
        <row r="222">
          <cell r="A222">
            <v>1.506697</v>
          </cell>
          <cell r="B222">
            <v>5.21523</v>
          </cell>
          <cell r="C222">
            <v>-0.384378</v>
          </cell>
        </row>
        <row r="223">
          <cell r="A223">
            <v>1.5086390000000001</v>
          </cell>
          <cell r="B223">
            <v>5.2149840000000003</v>
          </cell>
          <cell r="C223">
            <v>-0.384378</v>
          </cell>
        </row>
        <row r="224">
          <cell r="A224">
            <v>1.5093540000000001</v>
          </cell>
          <cell r="B224">
            <v>5.2148599999999998</v>
          </cell>
          <cell r="C224">
            <v>-0.384378</v>
          </cell>
        </row>
        <row r="225">
          <cell r="A225">
            <v>1.5091479999999999</v>
          </cell>
          <cell r="B225">
            <v>5.2148399999999997</v>
          </cell>
          <cell r="C225">
            <v>-0.384378</v>
          </cell>
        </row>
        <row r="226">
          <cell r="A226">
            <v>1.5084109999999999</v>
          </cell>
          <cell r="B226">
            <v>5.2148870000000001</v>
          </cell>
          <cell r="C226">
            <v>-0.384378</v>
          </cell>
        </row>
        <row r="227">
          <cell r="A227">
            <v>1.5075499999999999</v>
          </cell>
          <cell r="B227">
            <v>5.2149380000000001</v>
          </cell>
          <cell r="C227">
            <v>-0.384378</v>
          </cell>
        </row>
        <row r="228">
          <cell r="A228">
            <v>1.5069459999999999</v>
          </cell>
          <cell r="B228">
            <v>5.2148719999999997</v>
          </cell>
          <cell r="C228">
            <v>-0.384378</v>
          </cell>
        </row>
        <row r="229">
          <cell r="A229">
            <v>1.50648</v>
          </cell>
          <cell r="B229">
            <v>5.2145970000000004</v>
          </cell>
          <cell r="C229">
            <v>-0.384378</v>
          </cell>
        </row>
        <row r="230">
          <cell r="A230">
            <v>1.5054270000000001</v>
          </cell>
          <cell r="B230">
            <v>5.2142179999999998</v>
          </cell>
          <cell r="C230">
            <v>-0.384378</v>
          </cell>
        </row>
        <row r="231">
          <cell r="A231">
            <v>1.5038499999999999</v>
          </cell>
          <cell r="B231">
            <v>5.2137270000000004</v>
          </cell>
          <cell r="C231">
            <v>-0.384378</v>
          </cell>
        </row>
        <row r="232">
          <cell r="A232">
            <v>1.501906</v>
          </cell>
          <cell r="B232">
            <v>5.213152</v>
          </cell>
          <cell r="C232">
            <v>-0.384378</v>
          </cell>
        </row>
        <row r="233">
          <cell r="A233">
            <v>1.499789</v>
          </cell>
          <cell r="B233">
            <v>5.2125269999999997</v>
          </cell>
          <cell r="C233">
            <v>-0.384378</v>
          </cell>
        </row>
        <row r="234">
          <cell r="A234">
            <v>1.498227</v>
          </cell>
          <cell r="B234">
            <v>5.211722</v>
          </cell>
          <cell r="C234">
            <v>-0.384378</v>
          </cell>
        </row>
        <row r="235">
          <cell r="A235">
            <v>1.4974510000000001</v>
          </cell>
          <cell r="B235">
            <v>5.2107049999999999</v>
          </cell>
          <cell r="C235">
            <v>-0.384378</v>
          </cell>
        </row>
        <row r="236">
          <cell r="A236">
            <v>1.4972920000000001</v>
          </cell>
          <cell r="B236">
            <v>5.209435</v>
          </cell>
          <cell r="C236">
            <v>-0.384378</v>
          </cell>
        </row>
        <row r="237">
          <cell r="A237">
            <v>1.4976240000000001</v>
          </cell>
          <cell r="B237">
            <v>5.2079779999999998</v>
          </cell>
          <cell r="C237">
            <v>-0.384378</v>
          </cell>
        </row>
        <row r="238">
          <cell r="A238">
            <v>1.4986379999999999</v>
          </cell>
          <cell r="B238">
            <v>5.2063480000000002</v>
          </cell>
          <cell r="C238">
            <v>-0.384378</v>
          </cell>
        </row>
        <row r="239">
          <cell r="A239">
            <v>1.50017</v>
          </cell>
          <cell r="B239">
            <v>5.2046700000000001</v>
          </cell>
          <cell r="C239">
            <v>-0.384378</v>
          </cell>
        </row>
        <row r="240">
          <cell r="A240">
            <v>1.502048</v>
          </cell>
          <cell r="B240">
            <v>5.2029730000000001</v>
          </cell>
          <cell r="C240">
            <v>-0.384378</v>
          </cell>
        </row>
        <row r="241">
          <cell r="A241">
            <v>1.5041709999999999</v>
          </cell>
          <cell r="B241">
            <v>5.2013319999999998</v>
          </cell>
          <cell r="C241">
            <v>-0.384378</v>
          </cell>
        </row>
        <row r="242">
          <cell r="A242">
            <v>1.5063899999999999</v>
          </cell>
          <cell r="B242">
            <v>5.1997929999999997</v>
          </cell>
          <cell r="C242">
            <v>-0.384378</v>
          </cell>
        </row>
        <row r="243">
          <cell r="A243">
            <v>1.5087809999999999</v>
          </cell>
          <cell r="B243">
            <v>5.198359</v>
          </cell>
          <cell r="C243">
            <v>-0.384378</v>
          </cell>
        </row>
        <row r="244">
          <cell r="A244">
            <v>1.5110870000000001</v>
          </cell>
          <cell r="B244">
            <v>5.1970859999999997</v>
          </cell>
          <cell r="C244">
            <v>-0.384378</v>
          </cell>
        </row>
        <row r="245">
          <cell r="A245">
            <v>1.513064</v>
          </cell>
          <cell r="B245">
            <v>5.1959939999999998</v>
          </cell>
          <cell r="C245">
            <v>-0.384378</v>
          </cell>
        </row>
        <row r="246">
          <cell r="A246">
            <v>1.514553</v>
          </cell>
          <cell r="B246">
            <v>5.1951599999999996</v>
          </cell>
          <cell r="C246">
            <v>-0.384378</v>
          </cell>
        </row>
        <row r="247">
          <cell r="A247">
            <v>1.515498</v>
          </cell>
          <cell r="B247">
            <v>5.1945839999999999</v>
          </cell>
          <cell r="C247">
            <v>-0.384378</v>
          </cell>
        </row>
        <row r="248">
          <cell r="A248">
            <v>1.515585</v>
          </cell>
          <cell r="B248">
            <v>5.1943609999999998</v>
          </cell>
          <cell r="C248">
            <v>-0.384378</v>
          </cell>
        </row>
        <row r="249">
          <cell r="A249">
            <v>1.5147699999999999</v>
          </cell>
          <cell r="B249">
            <v>5.1943409999999997</v>
          </cell>
          <cell r="C249">
            <v>-0.384378</v>
          </cell>
        </row>
        <row r="250">
          <cell r="A250">
            <v>1.513196</v>
          </cell>
          <cell r="B250">
            <v>5.1944509999999999</v>
          </cell>
          <cell r="C250">
            <v>-0.384378</v>
          </cell>
        </row>
        <row r="251">
          <cell r="A251">
            <v>1.510796</v>
          </cell>
          <cell r="B251">
            <v>5.1946919999999999</v>
          </cell>
          <cell r="C251">
            <v>-0.384378</v>
          </cell>
        </row>
        <row r="252">
          <cell r="A252">
            <v>1.5077959999999999</v>
          </cell>
          <cell r="B252">
            <v>5.1950089999999998</v>
          </cell>
          <cell r="C252">
            <v>-0.384378</v>
          </cell>
        </row>
        <row r="253">
          <cell r="A253">
            <v>1.5039769999999999</v>
          </cell>
          <cell r="B253">
            <v>5.1954050000000001</v>
          </cell>
          <cell r="C253">
            <v>-0.384378</v>
          </cell>
        </row>
        <row r="254">
          <cell r="A254">
            <v>1.4995069999999999</v>
          </cell>
          <cell r="B254">
            <v>5.1958729999999997</v>
          </cell>
          <cell r="C254">
            <v>-0.384378</v>
          </cell>
        </row>
        <row r="255">
          <cell r="A255">
            <v>1.4945459999999999</v>
          </cell>
          <cell r="B255">
            <v>5.1964259999999998</v>
          </cell>
          <cell r="C255">
            <v>-0.384378</v>
          </cell>
        </row>
        <row r="256">
          <cell r="A256">
            <v>1.489924</v>
          </cell>
          <cell r="B256">
            <v>5.1970669999999997</v>
          </cell>
          <cell r="C256">
            <v>-0.384378</v>
          </cell>
        </row>
        <row r="257">
          <cell r="A257">
            <v>1.485668</v>
          </cell>
          <cell r="B257">
            <v>5.1977729999999998</v>
          </cell>
          <cell r="C257">
            <v>-0.384378</v>
          </cell>
        </row>
        <row r="258">
          <cell r="A258">
            <v>1.4817929999999999</v>
          </cell>
          <cell r="B258">
            <v>5.1985080000000004</v>
          </cell>
          <cell r="C258">
            <v>-0.384378</v>
          </cell>
        </row>
        <row r="259">
          <cell r="A259">
            <v>1.47864</v>
          </cell>
          <cell r="B259">
            <v>5.1992240000000001</v>
          </cell>
          <cell r="C259">
            <v>-0.384378</v>
          </cell>
        </row>
        <row r="260">
          <cell r="A260">
            <v>1.4765630000000001</v>
          </cell>
          <cell r="B260">
            <v>5.1998680000000004</v>
          </cell>
          <cell r="C260">
            <v>-0.384378</v>
          </cell>
        </row>
        <row r="261">
          <cell r="A261">
            <v>1.4757070000000001</v>
          </cell>
          <cell r="B261">
            <v>5.2003839999999997</v>
          </cell>
          <cell r="C261">
            <v>-0.384378</v>
          </cell>
        </row>
        <row r="262">
          <cell r="A262">
            <v>1.475821</v>
          </cell>
          <cell r="B262">
            <v>5.20078</v>
          </cell>
          <cell r="C262">
            <v>-0.384378</v>
          </cell>
        </row>
        <row r="263">
          <cell r="A263">
            <v>1.4767870000000001</v>
          </cell>
          <cell r="B263">
            <v>5.2011229999999999</v>
          </cell>
          <cell r="C263">
            <v>-0.384378</v>
          </cell>
        </row>
        <row r="264">
          <cell r="A264">
            <v>1.478321</v>
          </cell>
          <cell r="B264">
            <v>5.2014709999999997</v>
          </cell>
          <cell r="C264">
            <v>-0.384378</v>
          </cell>
        </row>
        <row r="265">
          <cell r="A265">
            <v>1.480353</v>
          </cell>
          <cell r="B265">
            <v>5.2018040000000001</v>
          </cell>
          <cell r="C265">
            <v>-0.384378</v>
          </cell>
        </row>
        <row r="266">
          <cell r="A266">
            <v>1.4823059999999999</v>
          </cell>
          <cell r="B266">
            <v>5.2020749999999998</v>
          </cell>
          <cell r="C266">
            <v>-0.384378</v>
          </cell>
        </row>
        <row r="267">
          <cell r="A267">
            <v>1.484075</v>
          </cell>
          <cell r="B267">
            <v>5.2022919999999999</v>
          </cell>
          <cell r="C267">
            <v>-0.384378</v>
          </cell>
        </row>
        <row r="268">
          <cell r="A268">
            <v>1.4853149999999999</v>
          </cell>
          <cell r="B268">
            <v>5.202496</v>
          </cell>
          <cell r="C268">
            <v>-0.384378</v>
          </cell>
        </row>
        <row r="269">
          <cell r="A269">
            <v>1.4862610000000001</v>
          </cell>
          <cell r="B269">
            <v>5.2026719999999997</v>
          </cell>
          <cell r="C269">
            <v>-0.384378</v>
          </cell>
        </row>
        <row r="270">
          <cell r="A270">
            <v>1.48664</v>
          </cell>
          <cell r="B270">
            <v>5.2029199999999998</v>
          </cell>
          <cell r="C270">
            <v>-0.384378</v>
          </cell>
        </row>
        <row r="271">
          <cell r="A271">
            <v>1.4863980000000001</v>
          </cell>
          <cell r="B271">
            <v>5.2032860000000003</v>
          </cell>
          <cell r="C271">
            <v>-0.384378</v>
          </cell>
        </row>
        <row r="272">
          <cell r="A272">
            <v>1.4854240000000001</v>
          </cell>
          <cell r="B272">
            <v>5.2037909999999998</v>
          </cell>
          <cell r="C272">
            <v>-0.384378</v>
          </cell>
        </row>
        <row r="273">
          <cell r="A273">
            <v>1.4840139999999999</v>
          </cell>
          <cell r="B273">
            <v>5.2043189999999999</v>
          </cell>
          <cell r="C273">
            <v>-0.384378</v>
          </cell>
        </row>
        <row r="274">
          <cell r="A274">
            <v>1.4821059999999999</v>
          </cell>
          <cell r="B274">
            <v>5.2048199999999998</v>
          </cell>
          <cell r="C274">
            <v>-0.384378</v>
          </cell>
        </row>
        <row r="275">
          <cell r="A275">
            <v>1.4794940000000001</v>
          </cell>
          <cell r="B275">
            <v>5.2053969999999996</v>
          </cell>
          <cell r="C275">
            <v>-0.384378</v>
          </cell>
        </row>
        <row r="276">
          <cell r="A276">
            <v>1.4761880000000001</v>
          </cell>
          <cell r="B276">
            <v>5.2060110000000002</v>
          </cell>
          <cell r="C276">
            <v>-0.384378</v>
          </cell>
        </row>
        <row r="277">
          <cell r="A277">
            <v>1.4723040000000001</v>
          </cell>
          <cell r="B277">
            <v>5.2066819999999998</v>
          </cell>
          <cell r="C277">
            <v>-0.384378</v>
          </cell>
        </row>
        <row r="278">
          <cell r="A278">
            <v>1.4685170000000001</v>
          </cell>
          <cell r="B278">
            <v>5.207363</v>
          </cell>
          <cell r="C278">
            <v>-0.384378</v>
          </cell>
        </row>
        <row r="279">
          <cell r="A279">
            <v>1.464618</v>
          </cell>
          <cell r="B279">
            <v>5.2081410000000004</v>
          </cell>
          <cell r="C279">
            <v>-0.384378</v>
          </cell>
        </row>
        <row r="280">
          <cell r="A280">
            <v>1.4607030000000001</v>
          </cell>
          <cell r="B280">
            <v>5.2089610000000004</v>
          </cell>
          <cell r="C280">
            <v>-0.384378</v>
          </cell>
        </row>
      </sheetData>
      <sheetData sheetId="5">
        <row r="2">
          <cell r="A2">
            <v>7.5795000000000001E-2</v>
          </cell>
          <cell r="B2">
            <v>0.38917099999999999</v>
          </cell>
          <cell r="C2">
            <v>-3.8438E-2</v>
          </cell>
        </row>
        <row r="3">
          <cell r="A3">
            <v>0.14671799999999999</v>
          </cell>
          <cell r="B3">
            <v>0.775976</v>
          </cell>
          <cell r="C3">
            <v>-7.6876E-2</v>
          </cell>
        </row>
        <row r="4">
          <cell r="A4">
            <v>0.218806</v>
          </cell>
          <cell r="B4">
            <v>1.1641710000000001</v>
          </cell>
          <cell r="C4">
            <v>-0.115313</v>
          </cell>
        </row>
        <row r="5">
          <cell r="A5">
            <v>0.292626</v>
          </cell>
          <cell r="B5">
            <v>1.5541320000000001</v>
          </cell>
          <cell r="C5">
            <v>-0.153751</v>
          </cell>
        </row>
        <row r="6">
          <cell r="A6">
            <v>0.36838900000000002</v>
          </cell>
          <cell r="B6">
            <v>1.944143</v>
          </cell>
          <cell r="C6">
            <v>-0.192189</v>
          </cell>
        </row>
        <row r="7">
          <cell r="A7">
            <v>0.44439099999999998</v>
          </cell>
          <cell r="B7">
            <v>2.3345009999999999</v>
          </cell>
          <cell r="C7">
            <v>-0.230627</v>
          </cell>
        </row>
        <row r="8">
          <cell r="A8">
            <v>0.52050799999999997</v>
          </cell>
          <cell r="B8">
            <v>2.7250329999999998</v>
          </cell>
          <cell r="C8">
            <v>-0.269065</v>
          </cell>
        </row>
        <row r="9">
          <cell r="A9">
            <v>0.59685500000000002</v>
          </cell>
          <cell r="B9">
            <v>3.1157629999999998</v>
          </cell>
          <cell r="C9">
            <v>-0.307502</v>
          </cell>
        </row>
        <row r="10">
          <cell r="A10">
            <v>0.67342400000000002</v>
          </cell>
          <cell r="B10">
            <v>3.5066459999999999</v>
          </cell>
          <cell r="C10">
            <v>-0.34594000000000003</v>
          </cell>
        </row>
        <row r="11">
          <cell r="A11">
            <v>0.75034800000000001</v>
          </cell>
          <cell r="B11">
            <v>3.8978540000000002</v>
          </cell>
          <cell r="C11">
            <v>-0.384378</v>
          </cell>
        </row>
        <row r="12">
          <cell r="A12">
            <v>0.75165499999999996</v>
          </cell>
          <cell r="B12">
            <v>3.9000189999999999</v>
          </cell>
          <cell r="C12">
            <v>-0.384378</v>
          </cell>
        </row>
        <row r="13">
          <cell r="A13">
            <v>0.75805699999999998</v>
          </cell>
          <cell r="B13">
            <v>3.9047209999999999</v>
          </cell>
          <cell r="C13">
            <v>-0.384378</v>
          </cell>
        </row>
        <row r="14">
          <cell r="A14">
            <v>0.76356800000000002</v>
          </cell>
          <cell r="B14">
            <v>3.9083109999999999</v>
          </cell>
          <cell r="C14">
            <v>-0.384378</v>
          </cell>
        </row>
        <row r="15">
          <cell r="A15">
            <v>0.76761199999999996</v>
          </cell>
          <cell r="B15">
            <v>3.910431</v>
          </cell>
          <cell r="C15">
            <v>-0.384378</v>
          </cell>
        </row>
        <row r="16">
          <cell r="A16">
            <v>0.769903</v>
          </cell>
          <cell r="B16">
            <v>3.9127269999999998</v>
          </cell>
          <cell r="C16">
            <v>-0.384378</v>
          </cell>
        </row>
        <row r="17">
          <cell r="A17">
            <v>0.77216700000000005</v>
          </cell>
          <cell r="B17">
            <v>3.9149240000000001</v>
          </cell>
          <cell r="C17">
            <v>-0.384378</v>
          </cell>
        </row>
        <row r="18">
          <cell r="A18">
            <v>0.77441199999999999</v>
          </cell>
          <cell r="B18">
            <v>3.9170769999999999</v>
          </cell>
          <cell r="C18">
            <v>-0.384378</v>
          </cell>
        </row>
        <row r="19">
          <cell r="A19">
            <v>0.77659699999999998</v>
          </cell>
          <cell r="B19">
            <v>3.9192040000000001</v>
          </cell>
          <cell r="C19">
            <v>-0.384378</v>
          </cell>
        </row>
        <row r="20">
          <cell r="A20">
            <v>0.77869200000000005</v>
          </cell>
          <cell r="B20">
            <v>3.921243</v>
          </cell>
          <cell r="C20">
            <v>-0.384378</v>
          </cell>
        </row>
        <row r="21">
          <cell r="A21">
            <v>0.78034099999999995</v>
          </cell>
          <cell r="B21">
            <v>3.9228369999999999</v>
          </cell>
          <cell r="C21">
            <v>-0.384378</v>
          </cell>
        </row>
        <row r="22">
          <cell r="A22">
            <v>0.78153700000000004</v>
          </cell>
          <cell r="B22">
            <v>3.9239999999999999</v>
          </cell>
          <cell r="C22">
            <v>-0.384378</v>
          </cell>
        </row>
        <row r="23">
          <cell r="A23">
            <v>0.78213500000000002</v>
          </cell>
          <cell r="B23">
            <v>3.9245420000000002</v>
          </cell>
          <cell r="C23">
            <v>-0.384378</v>
          </cell>
        </row>
        <row r="24">
          <cell r="A24">
            <v>0.78219499999999997</v>
          </cell>
          <cell r="B24">
            <v>3.9244279999999998</v>
          </cell>
          <cell r="C24">
            <v>-0.384378</v>
          </cell>
        </row>
        <row r="25">
          <cell r="A25">
            <v>0.78184500000000001</v>
          </cell>
          <cell r="B25">
            <v>3.9236849999999999</v>
          </cell>
          <cell r="C25">
            <v>-0.384378</v>
          </cell>
        </row>
        <row r="26">
          <cell r="A26">
            <v>0.78115000000000001</v>
          </cell>
          <cell r="B26">
            <v>3.9223659999999998</v>
          </cell>
          <cell r="C26">
            <v>-0.384378</v>
          </cell>
        </row>
        <row r="27">
          <cell r="A27">
            <v>0.78012499999999996</v>
          </cell>
          <cell r="B27">
            <v>3.9205549999999998</v>
          </cell>
          <cell r="C27">
            <v>-0.384378</v>
          </cell>
        </row>
        <row r="28">
          <cell r="A28">
            <v>0.779026</v>
          </cell>
          <cell r="B28">
            <v>3.9185370000000002</v>
          </cell>
          <cell r="C28">
            <v>-0.384378</v>
          </cell>
        </row>
        <row r="29">
          <cell r="A29">
            <v>0.77851800000000004</v>
          </cell>
          <cell r="B29">
            <v>3.9165220000000001</v>
          </cell>
          <cell r="C29">
            <v>-0.384378</v>
          </cell>
        </row>
        <row r="30">
          <cell r="A30">
            <v>0.77884699999999996</v>
          </cell>
          <cell r="B30">
            <v>3.9147460000000001</v>
          </cell>
          <cell r="C30">
            <v>-0.384378</v>
          </cell>
        </row>
        <row r="31">
          <cell r="A31">
            <v>0.78088800000000003</v>
          </cell>
          <cell r="B31">
            <v>3.9134739999999999</v>
          </cell>
          <cell r="C31">
            <v>-0.384378</v>
          </cell>
        </row>
        <row r="32">
          <cell r="A32">
            <v>0.78534999999999999</v>
          </cell>
          <cell r="B32">
            <v>3.9128630000000002</v>
          </cell>
          <cell r="C32">
            <v>-0.384378</v>
          </cell>
        </row>
        <row r="33">
          <cell r="A33">
            <v>0.79115800000000003</v>
          </cell>
          <cell r="B33">
            <v>3.9131300000000002</v>
          </cell>
          <cell r="C33">
            <v>-0.384378</v>
          </cell>
        </row>
        <row r="34">
          <cell r="A34">
            <v>0.79738399999999998</v>
          </cell>
          <cell r="B34">
            <v>3.914012</v>
          </cell>
          <cell r="C34">
            <v>-0.384378</v>
          </cell>
        </row>
        <row r="35">
          <cell r="A35">
            <v>0.80329899999999999</v>
          </cell>
          <cell r="B35">
            <v>3.9153009999999999</v>
          </cell>
          <cell r="C35">
            <v>-0.384378</v>
          </cell>
        </row>
        <row r="36">
          <cell r="A36">
            <v>0.80841700000000005</v>
          </cell>
          <cell r="B36">
            <v>3.916852</v>
          </cell>
          <cell r="C36">
            <v>-0.384378</v>
          </cell>
        </row>
        <row r="37">
          <cell r="A37">
            <v>0.81091500000000005</v>
          </cell>
          <cell r="B37">
            <v>3.9180299999999999</v>
          </cell>
          <cell r="C37">
            <v>-0.384378</v>
          </cell>
        </row>
        <row r="38">
          <cell r="A38">
            <v>0.81118699999999999</v>
          </cell>
          <cell r="B38">
            <v>3.9186169999999998</v>
          </cell>
          <cell r="C38">
            <v>-0.384378</v>
          </cell>
        </row>
        <row r="39">
          <cell r="A39">
            <v>0.80946399999999996</v>
          </cell>
          <cell r="B39">
            <v>3.9185240000000001</v>
          </cell>
          <cell r="C39">
            <v>-0.384378</v>
          </cell>
        </row>
        <row r="40">
          <cell r="A40">
            <v>0.80493899999999996</v>
          </cell>
          <cell r="B40">
            <v>3.9172310000000001</v>
          </cell>
          <cell r="C40">
            <v>-0.384378</v>
          </cell>
        </row>
        <row r="41">
          <cell r="A41">
            <v>0.79711799999999999</v>
          </cell>
          <cell r="B41">
            <v>3.9147910000000001</v>
          </cell>
          <cell r="C41">
            <v>-0.384378</v>
          </cell>
        </row>
        <row r="42">
          <cell r="A42">
            <v>0.785192</v>
          </cell>
          <cell r="B42">
            <v>3.9113129999999998</v>
          </cell>
          <cell r="C42">
            <v>-0.384378</v>
          </cell>
        </row>
        <row r="43">
          <cell r="A43">
            <v>0.769702</v>
          </cell>
          <cell r="B43">
            <v>3.9067639999999999</v>
          </cell>
          <cell r="C43">
            <v>-0.384378</v>
          </cell>
        </row>
        <row r="44">
          <cell r="A44">
            <v>0.751355</v>
          </cell>
          <cell r="B44">
            <v>3.9015019999999998</v>
          </cell>
          <cell r="C44">
            <v>-0.384378</v>
          </cell>
        </row>
        <row r="45">
          <cell r="A45">
            <v>0.73327600000000004</v>
          </cell>
          <cell r="B45">
            <v>3.894377</v>
          </cell>
          <cell r="C45">
            <v>-0.384378</v>
          </cell>
        </row>
        <row r="46">
          <cell r="A46">
            <v>0.71645099999999995</v>
          </cell>
          <cell r="B46">
            <v>3.8854739999999999</v>
          </cell>
          <cell r="C46">
            <v>-0.384378</v>
          </cell>
        </row>
        <row r="47">
          <cell r="A47">
            <v>0.70294100000000004</v>
          </cell>
          <cell r="B47">
            <v>3.875429</v>
          </cell>
          <cell r="C47">
            <v>-0.384378</v>
          </cell>
        </row>
        <row r="48">
          <cell r="A48">
            <v>0.68979900000000005</v>
          </cell>
          <cell r="B48">
            <v>3.864484</v>
          </cell>
          <cell r="C48">
            <v>-0.384378</v>
          </cell>
        </row>
        <row r="49">
          <cell r="A49">
            <v>0.675315</v>
          </cell>
          <cell r="B49">
            <v>3.8533339999999998</v>
          </cell>
          <cell r="C49">
            <v>-0.384378</v>
          </cell>
        </row>
        <row r="50">
          <cell r="A50">
            <v>0.65981699999999999</v>
          </cell>
          <cell r="B50">
            <v>3.842606</v>
          </cell>
          <cell r="C50">
            <v>-0.384378</v>
          </cell>
        </row>
        <row r="51">
          <cell r="A51">
            <v>0.64278000000000002</v>
          </cell>
          <cell r="B51">
            <v>3.8320560000000001</v>
          </cell>
          <cell r="C51">
            <v>-0.384378</v>
          </cell>
        </row>
        <row r="52">
          <cell r="A52">
            <v>0.62484300000000004</v>
          </cell>
          <cell r="B52">
            <v>3.8215659999999998</v>
          </cell>
          <cell r="C52">
            <v>-0.384378</v>
          </cell>
        </row>
        <row r="53">
          <cell r="A53">
            <v>0.60680400000000001</v>
          </cell>
          <cell r="B53">
            <v>3.8110089999999999</v>
          </cell>
          <cell r="C53">
            <v>-0.384378</v>
          </cell>
        </row>
        <row r="54">
          <cell r="A54">
            <v>0.58921999999999997</v>
          </cell>
          <cell r="B54">
            <v>3.8000310000000002</v>
          </cell>
          <cell r="C54">
            <v>-0.384378</v>
          </cell>
        </row>
        <row r="55">
          <cell r="A55">
            <v>0.57008899999999996</v>
          </cell>
          <cell r="B55">
            <v>3.7896190000000001</v>
          </cell>
          <cell r="C55">
            <v>-0.384378</v>
          </cell>
        </row>
        <row r="56">
          <cell r="A56">
            <v>0.55046899999999999</v>
          </cell>
          <cell r="B56">
            <v>3.7804760000000002</v>
          </cell>
          <cell r="C56">
            <v>-0.384378</v>
          </cell>
        </row>
        <row r="57">
          <cell r="A57">
            <v>0.53176500000000004</v>
          </cell>
          <cell r="B57">
            <v>3.77291</v>
          </cell>
          <cell r="C57">
            <v>-0.384378</v>
          </cell>
        </row>
        <row r="58">
          <cell r="A58">
            <v>0.51669900000000002</v>
          </cell>
          <cell r="B58">
            <v>3.76694</v>
          </cell>
          <cell r="C58">
            <v>-0.384378</v>
          </cell>
        </row>
        <row r="59">
          <cell r="A59">
            <v>0.50598699999999996</v>
          </cell>
          <cell r="B59">
            <v>3.7615440000000002</v>
          </cell>
          <cell r="C59">
            <v>-0.384378</v>
          </cell>
        </row>
        <row r="60">
          <cell r="A60">
            <v>0.49984099999999998</v>
          </cell>
          <cell r="B60">
            <v>3.7564950000000001</v>
          </cell>
          <cell r="C60">
            <v>-0.384378</v>
          </cell>
        </row>
        <row r="61">
          <cell r="A61">
            <v>0.49699599999999999</v>
          </cell>
          <cell r="B61">
            <v>3.7518720000000001</v>
          </cell>
          <cell r="C61">
            <v>-0.384378</v>
          </cell>
        </row>
        <row r="62">
          <cell r="A62">
            <v>0.49507200000000001</v>
          </cell>
          <cell r="B62">
            <v>3.7475459999999998</v>
          </cell>
          <cell r="C62">
            <v>-0.384378</v>
          </cell>
        </row>
        <row r="63">
          <cell r="A63">
            <v>0.494398</v>
          </cell>
          <cell r="B63">
            <v>3.743681</v>
          </cell>
          <cell r="C63">
            <v>-0.384378</v>
          </cell>
        </row>
        <row r="64">
          <cell r="A64">
            <v>0.49560900000000002</v>
          </cell>
          <cell r="B64">
            <v>3.7390089999999998</v>
          </cell>
          <cell r="C64">
            <v>-0.384378</v>
          </cell>
        </row>
        <row r="65">
          <cell r="A65">
            <v>0.49815500000000001</v>
          </cell>
          <cell r="B65">
            <v>3.7345969999999999</v>
          </cell>
          <cell r="C65">
            <v>-0.384378</v>
          </cell>
        </row>
        <row r="66">
          <cell r="A66">
            <v>0.50025299999999995</v>
          </cell>
          <cell r="B66">
            <v>3.7290329999999998</v>
          </cell>
          <cell r="C66">
            <v>-0.384378</v>
          </cell>
        </row>
        <row r="67">
          <cell r="A67">
            <v>0.50012500000000004</v>
          </cell>
          <cell r="B67">
            <v>3.7224210000000002</v>
          </cell>
          <cell r="C67">
            <v>-0.384378</v>
          </cell>
        </row>
        <row r="68">
          <cell r="A68">
            <v>0.49736799999999998</v>
          </cell>
          <cell r="B68">
            <v>3.7147519999999998</v>
          </cell>
          <cell r="C68">
            <v>-0.384378</v>
          </cell>
        </row>
        <row r="69">
          <cell r="A69">
            <v>0.49187700000000001</v>
          </cell>
          <cell r="B69">
            <v>3.7064490000000001</v>
          </cell>
          <cell r="C69">
            <v>-0.384378</v>
          </cell>
        </row>
        <row r="70">
          <cell r="A70">
            <v>0.48339599999999999</v>
          </cell>
          <cell r="B70">
            <v>3.6979489999999999</v>
          </cell>
          <cell r="C70">
            <v>-0.384378</v>
          </cell>
        </row>
        <row r="71">
          <cell r="A71">
            <v>0.47335199999999999</v>
          </cell>
          <cell r="B71">
            <v>3.689422</v>
          </cell>
          <cell r="C71">
            <v>-0.384378</v>
          </cell>
        </row>
        <row r="72">
          <cell r="A72">
            <v>0.46448600000000001</v>
          </cell>
          <cell r="B72">
            <v>3.6812019999999999</v>
          </cell>
          <cell r="C72">
            <v>-0.384378</v>
          </cell>
        </row>
        <row r="73">
          <cell r="A73">
            <v>0.45751599999999998</v>
          </cell>
          <cell r="B73">
            <v>3.673435</v>
          </cell>
          <cell r="C73">
            <v>-0.384378</v>
          </cell>
        </row>
        <row r="74">
          <cell r="A74">
            <v>0.45228000000000002</v>
          </cell>
          <cell r="B74">
            <v>3.6677770000000001</v>
          </cell>
          <cell r="C74">
            <v>-0.384378</v>
          </cell>
        </row>
        <row r="75">
          <cell r="A75">
            <v>0.44905499999999998</v>
          </cell>
          <cell r="B75">
            <v>3.663599</v>
          </cell>
          <cell r="C75">
            <v>-0.384378</v>
          </cell>
        </row>
        <row r="76">
          <cell r="A76">
            <v>0.44840600000000003</v>
          </cell>
          <cell r="B76">
            <v>3.6620059999999999</v>
          </cell>
          <cell r="C76">
            <v>-0.384378</v>
          </cell>
        </row>
        <row r="77">
          <cell r="A77">
            <v>0.45005499999999998</v>
          </cell>
          <cell r="B77">
            <v>3.6622460000000001</v>
          </cell>
          <cell r="C77">
            <v>-0.384378</v>
          </cell>
        </row>
        <row r="78">
          <cell r="A78">
            <v>0.45472699999999999</v>
          </cell>
          <cell r="B78">
            <v>3.664485</v>
          </cell>
          <cell r="C78">
            <v>-0.384378</v>
          </cell>
        </row>
        <row r="79">
          <cell r="A79">
            <v>0.46295399999999998</v>
          </cell>
          <cell r="B79">
            <v>3.6685949999999998</v>
          </cell>
          <cell r="C79">
            <v>-0.384378</v>
          </cell>
        </row>
        <row r="80">
          <cell r="A80">
            <v>0.47557700000000003</v>
          </cell>
          <cell r="B80">
            <v>3.6742509999999999</v>
          </cell>
          <cell r="C80">
            <v>-0.384378</v>
          </cell>
        </row>
        <row r="81">
          <cell r="A81">
            <v>0.48854999999999998</v>
          </cell>
          <cell r="B81">
            <v>3.6803089999999998</v>
          </cell>
          <cell r="C81">
            <v>-0.384378</v>
          </cell>
        </row>
        <row r="82">
          <cell r="A82">
            <v>0.50111700000000003</v>
          </cell>
          <cell r="B82">
            <v>3.6865519999999998</v>
          </cell>
          <cell r="C82">
            <v>-0.384378</v>
          </cell>
        </row>
        <row r="83">
          <cell r="A83">
            <v>0.51236400000000004</v>
          </cell>
          <cell r="B83">
            <v>3.6924610000000002</v>
          </cell>
          <cell r="C83">
            <v>-0.384378</v>
          </cell>
        </row>
        <row r="84">
          <cell r="A84">
            <v>0.52170799999999995</v>
          </cell>
          <cell r="B84">
            <v>3.6973720000000001</v>
          </cell>
          <cell r="C84">
            <v>-0.384378</v>
          </cell>
        </row>
        <row r="85">
          <cell r="A85">
            <v>0.52949000000000002</v>
          </cell>
          <cell r="B85">
            <v>3.7016659999999999</v>
          </cell>
          <cell r="C85">
            <v>-0.384378</v>
          </cell>
        </row>
        <row r="86">
          <cell r="A86">
            <v>0.53427000000000002</v>
          </cell>
          <cell r="B86">
            <v>3.7051980000000002</v>
          </cell>
          <cell r="C86">
            <v>-0.384378</v>
          </cell>
        </row>
        <row r="87">
          <cell r="A87">
            <v>0.53666199999999997</v>
          </cell>
          <cell r="B87">
            <v>3.708097</v>
          </cell>
          <cell r="C87">
            <v>-0.384378</v>
          </cell>
        </row>
        <row r="88">
          <cell r="A88">
            <v>0.53710899999999995</v>
          </cell>
          <cell r="B88">
            <v>3.7101609999999998</v>
          </cell>
          <cell r="C88">
            <v>-0.384378</v>
          </cell>
        </row>
        <row r="89">
          <cell r="A89">
            <v>0.53562900000000002</v>
          </cell>
          <cell r="B89">
            <v>3.711338</v>
          </cell>
          <cell r="C89">
            <v>-0.384378</v>
          </cell>
        </row>
        <row r="90">
          <cell r="A90">
            <v>0.53292700000000004</v>
          </cell>
          <cell r="B90">
            <v>3.7108379999999999</v>
          </cell>
          <cell r="C90">
            <v>-0.384378</v>
          </cell>
        </row>
        <row r="91">
          <cell r="A91">
            <v>0.534354</v>
          </cell>
          <cell r="B91">
            <v>3.710464</v>
          </cell>
          <cell r="C91">
            <v>-0.384378</v>
          </cell>
        </row>
        <row r="92">
          <cell r="A92">
            <v>0.54105000000000003</v>
          </cell>
          <cell r="B92">
            <v>3.7102050000000002</v>
          </cell>
          <cell r="C92">
            <v>-0.384378</v>
          </cell>
        </row>
        <row r="93">
          <cell r="A93">
            <v>0.55290300000000003</v>
          </cell>
          <cell r="B93">
            <v>3.7103640000000002</v>
          </cell>
          <cell r="C93">
            <v>-0.384378</v>
          </cell>
        </row>
        <row r="94">
          <cell r="A94">
            <v>0.56857599999999997</v>
          </cell>
          <cell r="B94">
            <v>3.711052</v>
          </cell>
          <cell r="C94">
            <v>-0.384378</v>
          </cell>
        </row>
        <row r="95">
          <cell r="A95">
            <v>0.58745199999999997</v>
          </cell>
          <cell r="B95">
            <v>3.711776</v>
          </cell>
          <cell r="C95">
            <v>-0.384378</v>
          </cell>
        </row>
        <row r="96">
          <cell r="A96">
            <v>0.61008899999999999</v>
          </cell>
          <cell r="B96">
            <v>3.7124060000000001</v>
          </cell>
          <cell r="C96">
            <v>-0.384378</v>
          </cell>
        </row>
        <row r="97">
          <cell r="A97">
            <v>0.63573199999999996</v>
          </cell>
          <cell r="B97">
            <v>3.7131240000000001</v>
          </cell>
          <cell r="C97">
            <v>-0.384378</v>
          </cell>
        </row>
        <row r="98">
          <cell r="A98">
            <v>0.65904600000000002</v>
          </cell>
          <cell r="B98">
            <v>3.7137950000000002</v>
          </cell>
          <cell r="C98">
            <v>-0.384378</v>
          </cell>
        </row>
        <row r="99">
          <cell r="A99">
            <v>0.67925199999999997</v>
          </cell>
          <cell r="B99">
            <v>3.7139869999999999</v>
          </cell>
          <cell r="C99">
            <v>-0.384378</v>
          </cell>
        </row>
        <row r="100">
          <cell r="A100">
            <v>0.698071</v>
          </cell>
          <cell r="B100">
            <v>3.7143290000000002</v>
          </cell>
          <cell r="C100">
            <v>-0.384378</v>
          </cell>
        </row>
        <row r="101">
          <cell r="A101">
            <v>0.71536599999999995</v>
          </cell>
          <cell r="B101">
            <v>3.7141359999999999</v>
          </cell>
          <cell r="C101">
            <v>-0.384378</v>
          </cell>
        </row>
        <row r="102">
          <cell r="A102">
            <v>0.729545</v>
          </cell>
          <cell r="B102">
            <v>3.713463</v>
          </cell>
          <cell r="C102">
            <v>-0.384378</v>
          </cell>
        </row>
        <row r="103">
          <cell r="A103">
            <v>0.73972099999999996</v>
          </cell>
          <cell r="B103">
            <v>3.71217</v>
          </cell>
          <cell r="C103">
            <v>-0.384378</v>
          </cell>
        </row>
        <row r="104">
          <cell r="A104">
            <v>0.74655400000000005</v>
          </cell>
          <cell r="B104">
            <v>3.710537</v>
          </cell>
          <cell r="C104">
            <v>-0.384378</v>
          </cell>
        </row>
        <row r="105">
          <cell r="A105">
            <v>0.75090400000000002</v>
          </cell>
          <cell r="B105">
            <v>3.708593</v>
          </cell>
          <cell r="C105">
            <v>-0.384378</v>
          </cell>
        </row>
        <row r="106">
          <cell r="A106">
            <v>0.75334999999999996</v>
          </cell>
          <cell r="B106">
            <v>3.7062889999999999</v>
          </cell>
          <cell r="C106">
            <v>-0.384378</v>
          </cell>
        </row>
        <row r="107">
          <cell r="A107">
            <v>0.75413699999999995</v>
          </cell>
          <cell r="B107">
            <v>3.7034929999999999</v>
          </cell>
          <cell r="C107">
            <v>-0.384378</v>
          </cell>
        </row>
        <row r="108">
          <cell r="A108">
            <v>0.75728600000000001</v>
          </cell>
          <cell r="B108">
            <v>3.7001759999999999</v>
          </cell>
          <cell r="C108">
            <v>-0.384378</v>
          </cell>
        </row>
        <row r="109">
          <cell r="A109">
            <v>0.76310800000000001</v>
          </cell>
          <cell r="B109">
            <v>3.6967379999999999</v>
          </cell>
          <cell r="C109">
            <v>-0.384378</v>
          </cell>
        </row>
        <row r="110">
          <cell r="A110">
            <v>0.76846199999999998</v>
          </cell>
          <cell r="B110">
            <v>3.6932469999999999</v>
          </cell>
          <cell r="C110">
            <v>-0.384378</v>
          </cell>
        </row>
        <row r="111">
          <cell r="A111">
            <v>0.77160499999999999</v>
          </cell>
          <cell r="B111">
            <v>3.6895530000000001</v>
          </cell>
          <cell r="C111">
            <v>-0.384378</v>
          </cell>
        </row>
        <row r="112">
          <cell r="A112">
            <v>0.77205900000000005</v>
          </cell>
          <cell r="B112">
            <v>3.6857169999999999</v>
          </cell>
          <cell r="C112">
            <v>-0.384378</v>
          </cell>
        </row>
        <row r="113">
          <cell r="A113">
            <v>0.77052299999999996</v>
          </cell>
          <cell r="B113">
            <v>3.681737</v>
          </cell>
          <cell r="C113">
            <v>-0.384378</v>
          </cell>
        </row>
        <row r="114">
          <cell r="A114">
            <v>0.76650600000000002</v>
          </cell>
          <cell r="B114">
            <v>3.6782650000000001</v>
          </cell>
          <cell r="C114">
            <v>-0.384378</v>
          </cell>
        </row>
        <row r="115">
          <cell r="A115">
            <v>0.76293500000000003</v>
          </cell>
          <cell r="B115">
            <v>3.6750799999999999</v>
          </cell>
          <cell r="C115">
            <v>-0.384378</v>
          </cell>
        </row>
        <row r="116">
          <cell r="A116">
            <v>0.760023</v>
          </cell>
          <cell r="B116">
            <v>3.6726519999999998</v>
          </cell>
          <cell r="C116">
            <v>-0.384378</v>
          </cell>
        </row>
        <row r="117">
          <cell r="A117">
            <v>0.75782799999999995</v>
          </cell>
          <cell r="B117">
            <v>3.6710250000000002</v>
          </cell>
          <cell r="C117">
            <v>-0.384378</v>
          </cell>
        </row>
        <row r="118">
          <cell r="A118">
            <v>0.75615900000000003</v>
          </cell>
          <cell r="B118">
            <v>3.670029</v>
          </cell>
          <cell r="C118">
            <v>-0.384378</v>
          </cell>
        </row>
        <row r="119">
          <cell r="A119">
            <v>0.75144200000000005</v>
          </cell>
          <cell r="B119">
            <v>3.669689</v>
          </cell>
          <cell r="C119">
            <v>-0.384378</v>
          </cell>
        </row>
        <row r="120">
          <cell r="A120">
            <v>0.74410200000000004</v>
          </cell>
          <cell r="B120">
            <v>3.669743</v>
          </cell>
          <cell r="C120">
            <v>-0.384378</v>
          </cell>
        </row>
        <row r="121">
          <cell r="A121">
            <v>0.73476300000000005</v>
          </cell>
          <cell r="B121">
            <v>3.670131</v>
          </cell>
          <cell r="C121">
            <v>-0.384378</v>
          </cell>
        </row>
        <row r="122">
          <cell r="A122">
            <v>0.72381499999999999</v>
          </cell>
          <cell r="B122">
            <v>3.670725</v>
          </cell>
          <cell r="C122">
            <v>-0.384378</v>
          </cell>
        </row>
        <row r="123">
          <cell r="A123">
            <v>0.71088200000000001</v>
          </cell>
          <cell r="B123">
            <v>3.6716639999999998</v>
          </cell>
          <cell r="C123">
            <v>-0.384378</v>
          </cell>
        </row>
        <row r="124">
          <cell r="A124">
            <v>0.70009600000000005</v>
          </cell>
          <cell r="B124">
            <v>3.6722779999999999</v>
          </cell>
          <cell r="C124">
            <v>-0.384378</v>
          </cell>
        </row>
        <row r="125">
          <cell r="A125">
            <v>0.68911699999999998</v>
          </cell>
          <cell r="B125">
            <v>3.6725089999999998</v>
          </cell>
          <cell r="C125">
            <v>-0.384378</v>
          </cell>
        </row>
        <row r="126">
          <cell r="A126">
            <v>0.67938699999999996</v>
          </cell>
          <cell r="B126">
            <v>3.6722920000000001</v>
          </cell>
          <cell r="C126">
            <v>-0.384378</v>
          </cell>
        </row>
        <row r="127">
          <cell r="A127">
            <v>0.66706600000000005</v>
          </cell>
          <cell r="B127">
            <v>3.6714820000000001</v>
          </cell>
          <cell r="C127">
            <v>-0.384378</v>
          </cell>
        </row>
        <row r="128">
          <cell r="A128">
            <v>0.65167699999999995</v>
          </cell>
          <cell r="B128">
            <v>3.6703969999999999</v>
          </cell>
          <cell r="C128">
            <v>-0.384378</v>
          </cell>
        </row>
        <row r="129">
          <cell r="A129">
            <v>0.64033099999999998</v>
          </cell>
          <cell r="B129">
            <v>3.668377</v>
          </cell>
          <cell r="C129">
            <v>-0.384378</v>
          </cell>
        </row>
        <row r="130">
          <cell r="A130">
            <v>0.63333799999999996</v>
          </cell>
          <cell r="B130">
            <v>3.6658360000000001</v>
          </cell>
          <cell r="C130">
            <v>-0.384378</v>
          </cell>
        </row>
        <row r="131">
          <cell r="A131">
            <v>0.63064600000000004</v>
          </cell>
          <cell r="B131">
            <v>3.6629779999999998</v>
          </cell>
          <cell r="C131">
            <v>-0.384378</v>
          </cell>
        </row>
        <row r="132">
          <cell r="A132">
            <v>0.63173699999999999</v>
          </cell>
          <cell r="B132">
            <v>3.6595059999999999</v>
          </cell>
          <cell r="C132">
            <v>-0.384378</v>
          </cell>
        </row>
        <row r="133">
          <cell r="A133">
            <v>0.63656199999999996</v>
          </cell>
          <cell r="B133">
            <v>3.6554579999999999</v>
          </cell>
          <cell r="C133">
            <v>-0.384378</v>
          </cell>
        </row>
        <row r="134">
          <cell r="A134">
            <v>0.64133899999999999</v>
          </cell>
          <cell r="B134">
            <v>3.650976</v>
          </cell>
          <cell r="C134">
            <v>-0.384378</v>
          </cell>
        </row>
        <row r="135">
          <cell r="A135">
            <v>0.645984</v>
          </cell>
          <cell r="B135">
            <v>3.646557</v>
          </cell>
          <cell r="C135">
            <v>-0.384378</v>
          </cell>
        </row>
        <row r="136">
          <cell r="A136">
            <v>0.64876800000000001</v>
          </cell>
          <cell r="B136">
            <v>3.6419679999999999</v>
          </cell>
          <cell r="C136">
            <v>-0.384378</v>
          </cell>
        </row>
        <row r="137">
          <cell r="A137">
            <v>0.65337599999999996</v>
          </cell>
          <cell r="B137">
            <v>3.6372469999999999</v>
          </cell>
          <cell r="C137">
            <v>-0.384378</v>
          </cell>
        </row>
        <row r="138">
          <cell r="A138">
            <v>0.66186500000000004</v>
          </cell>
          <cell r="B138">
            <v>3.6327579999999999</v>
          </cell>
          <cell r="C138">
            <v>-0.384378</v>
          </cell>
        </row>
        <row r="139">
          <cell r="A139">
            <v>0.67198800000000003</v>
          </cell>
          <cell r="B139">
            <v>3.6298170000000001</v>
          </cell>
          <cell r="C139">
            <v>-0.384378</v>
          </cell>
        </row>
        <row r="140">
          <cell r="A140">
            <v>0.68501999999999996</v>
          </cell>
          <cell r="B140">
            <v>3.6287759999999998</v>
          </cell>
          <cell r="C140">
            <v>-0.384378</v>
          </cell>
        </row>
        <row r="141">
          <cell r="A141">
            <v>0.70135099999999995</v>
          </cell>
          <cell r="B141">
            <v>3.6293790000000001</v>
          </cell>
          <cell r="C141">
            <v>-0.384378</v>
          </cell>
        </row>
        <row r="142">
          <cell r="A142">
            <v>0.72172499999999995</v>
          </cell>
          <cell r="B142">
            <v>3.6319379999999999</v>
          </cell>
          <cell r="C142">
            <v>-0.384378</v>
          </cell>
        </row>
        <row r="143">
          <cell r="A143">
            <v>0.74534599999999995</v>
          </cell>
          <cell r="B143">
            <v>3.6361859999999999</v>
          </cell>
          <cell r="C143">
            <v>-0.384378</v>
          </cell>
        </row>
        <row r="144">
          <cell r="A144">
            <v>0.77144199999999996</v>
          </cell>
          <cell r="B144">
            <v>3.6417250000000001</v>
          </cell>
          <cell r="C144">
            <v>-0.384378</v>
          </cell>
        </row>
        <row r="145">
          <cell r="A145">
            <v>0.79725199999999996</v>
          </cell>
          <cell r="B145">
            <v>3.6479819999999998</v>
          </cell>
          <cell r="C145">
            <v>-0.384378</v>
          </cell>
        </row>
        <row r="146">
          <cell r="A146">
            <v>0.82203899999999996</v>
          </cell>
          <cell r="B146">
            <v>3.6544720000000002</v>
          </cell>
          <cell r="C146">
            <v>-0.384378</v>
          </cell>
        </row>
        <row r="147">
          <cell r="A147">
            <v>0.84880100000000003</v>
          </cell>
          <cell r="B147">
            <v>3.6627160000000001</v>
          </cell>
          <cell r="C147">
            <v>-0.384378</v>
          </cell>
        </row>
        <row r="148">
          <cell r="A148">
            <v>0.87703299999999995</v>
          </cell>
          <cell r="B148">
            <v>3.6724779999999999</v>
          </cell>
          <cell r="C148">
            <v>-0.384378</v>
          </cell>
        </row>
        <row r="149">
          <cell r="A149">
            <v>0.90513699999999997</v>
          </cell>
          <cell r="B149">
            <v>3.6831469999999999</v>
          </cell>
          <cell r="C149">
            <v>-0.384378</v>
          </cell>
        </row>
        <row r="150">
          <cell r="A150">
            <v>0.93085399999999996</v>
          </cell>
          <cell r="B150">
            <v>3.694366</v>
          </cell>
          <cell r="C150">
            <v>-0.384378</v>
          </cell>
        </row>
        <row r="151">
          <cell r="A151">
            <v>0.95318000000000003</v>
          </cell>
          <cell r="B151">
            <v>3.70512</v>
          </cell>
          <cell r="C151">
            <v>-0.384378</v>
          </cell>
        </row>
        <row r="152">
          <cell r="A152">
            <v>0.97226599999999996</v>
          </cell>
          <cell r="B152">
            <v>3.7156570000000002</v>
          </cell>
          <cell r="C152">
            <v>-0.384378</v>
          </cell>
        </row>
        <row r="153">
          <cell r="A153">
            <v>0.98988200000000004</v>
          </cell>
          <cell r="B153">
            <v>3.7267730000000001</v>
          </cell>
          <cell r="C153">
            <v>-0.384378</v>
          </cell>
        </row>
        <row r="154">
          <cell r="A154">
            <v>1.007609</v>
          </cell>
          <cell r="B154">
            <v>3.7393990000000001</v>
          </cell>
          <cell r="C154">
            <v>-0.384378</v>
          </cell>
        </row>
        <row r="155">
          <cell r="A155">
            <v>1.0269429999999999</v>
          </cell>
          <cell r="B155">
            <v>3.7541929999999999</v>
          </cell>
          <cell r="C155">
            <v>-0.384378</v>
          </cell>
        </row>
        <row r="156">
          <cell r="A156">
            <v>1.0481020000000001</v>
          </cell>
          <cell r="B156">
            <v>3.7711540000000001</v>
          </cell>
          <cell r="C156">
            <v>-0.384378</v>
          </cell>
        </row>
        <row r="157">
          <cell r="A157">
            <v>1.066846</v>
          </cell>
          <cell r="B157">
            <v>3.787785</v>
          </cell>
          <cell r="C157">
            <v>-0.384378</v>
          </cell>
        </row>
        <row r="158">
          <cell r="A158">
            <v>1.083348</v>
          </cell>
          <cell r="B158">
            <v>3.8034590000000001</v>
          </cell>
          <cell r="C158">
            <v>-0.384378</v>
          </cell>
        </row>
        <row r="159">
          <cell r="A159">
            <v>1.0989089999999999</v>
          </cell>
          <cell r="B159">
            <v>3.8190849999999998</v>
          </cell>
          <cell r="C159">
            <v>-0.384378</v>
          </cell>
        </row>
        <row r="160">
          <cell r="A160">
            <v>1.113823</v>
          </cell>
          <cell r="B160">
            <v>3.8336980000000001</v>
          </cell>
          <cell r="C160">
            <v>-0.384378</v>
          </cell>
        </row>
        <row r="161">
          <cell r="A161">
            <v>1.128107</v>
          </cell>
          <cell r="B161">
            <v>3.8475799999999998</v>
          </cell>
          <cell r="C161">
            <v>-0.384378</v>
          </cell>
        </row>
        <row r="162">
          <cell r="A162">
            <v>1.1411750000000001</v>
          </cell>
          <cell r="B162">
            <v>3.8601200000000002</v>
          </cell>
          <cell r="C162">
            <v>-0.384378</v>
          </cell>
        </row>
        <row r="163">
          <cell r="A163">
            <v>1.1513450000000001</v>
          </cell>
          <cell r="B163">
            <v>3.870676</v>
          </cell>
          <cell r="C163">
            <v>-0.384378</v>
          </cell>
        </row>
        <row r="164">
          <cell r="A164">
            <v>1.1558310000000001</v>
          </cell>
          <cell r="B164">
            <v>3.878425</v>
          </cell>
          <cell r="C164">
            <v>-0.384378</v>
          </cell>
        </row>
        <row r="165">
          <cell r="A165">
            <v>1.1547719999999999</v>
          </cell>
          <cell r="B165">
            <v>3.8828499999999999</v>
          </cell>
          <cell r="C165">
            <v>-0.38437900000000003</v>
          </cell>
        </row>
        <row r="166">
          <cell r="A166">
            <v>1.1483429999999999</v>
          </cell>
          <cell r="B166">
            <v>3.883915</v>
          </cell>
          <cell r="C166">
            <v>-0.38437900000000003</v>
          </cell>
        </row>
        <row r="167">
          <cell r="A167">
            <v>1.1367160000000001</v>
          </cell>
          <cell r="B167">
            <v>3.8833449999999998</v>
          </cell>
          <cell r="C167">
            <v>-0.38437900000000003</v>
          </cell>
        </row>
        <row r="168">
          <cell r="A168">
            <v>1.117089</v>
          </cell>
          <cell r="B168">
            <v>3.881694</v>
          </cell>
          <cell r="C168">
            <v>-0.38437900000000003</v>
          </cell>
        </row>
        <row r="169">
          <cell r="A169">
            <v>1.088754</v>
          </cell>
          <cell r="B169">
            <v>3.877961</v>
          </cell>
          <cell r="C169">
            <v>-0.38437900000000003</v>
          </cell>
        </row>
        <row r="170">
          <cell r="A170">
            <v>1.0607690000000001</v>
          </cell>
          <cell r="B170">
            <v>3.8732030000000002</v>
          </cell>
          <cell r="C170">
            <v>-0.38437900000000003</v>
          </cell>
        </row>
        <row r="171">
          <cell r="A171">
            <v>1.033315</v>
          </cell>
          <cell r="B171">
            <v>3.8683559999999999</v>
          </cell>
          <cell r="C171">
            <v>-0.38437900000000003</v>
          </cell>
        </row>
        <row r="172">
          <cell r="A172">
            <v>1.0070749999999999</v>
          </cell>
          <cell r="B172">
            <v>3.8639709999999998</v>
          </cell>
          <cell r="C172">
            <v>-0.38437900000000003</v>
          </cell>
        </row>
        <row r="173">
          <cell r="A173">
            <v>0.98297199999999996</v>
          </cell>
          <cell r="B173">
            <v>3.860195</v>
          </cell>
          <cell r="C173">
            <v>-0.38437900000000003</v>
          </cell>
        </row>
        <row r="174">
          <cell r="A174">
            <v>0.96382000000000001</v>
          </cell>
          <cell r="B174">
            <v>3.8574299999999999</v>
          </cell>
          <cell r="C174">
            <v>-0.38437900000000003</v>
          </cell>
        </row>
        <row r="175">
          <cell r="A175">
            <v>0.94875799999999999</v>
          </cell>
          <cell r="B175">
            <v>3.8557389999999998</v>
          </cell>
          <cell r="C175">
            <v>-0.38437900000000003</v>
          </cell>
        </row>
        <row r="176">
          <cell r="A176">
            <v>0.93868700000000005</v>
          </cell>
          <cell r="B176">
            <v>3.8557260000000002</v>
          </cell>
          <cell r="C176">
            <v>-0.38437900000000003</v>
          </cell>
        </row>
        <row r="177">
          <cell r="A177">
            <v>0.93515300000000001</v>
          </cell>
          <cell r="B177">
            <v>3.8567130000000001</v>
          </cell>
          <cell r="C177">
            <v>-0.38437900000000003</v>
          </cell>
        </row>
        <row r="178">
          <cell r="A178">
            <v>0.94003000000000003</v>
          </cell>
          <cell r="B178">
            <v>3.8584719999999999</v>
          </cell>
          <cell r="C178">
            <v>-0.38437900000000003</v>
          </cell>
        </row>
        <row r="179">
          <cell r="A179">
            <v>0.95189699999999999</v>
          </cell>
          <cell r="B179">
            <v>3.8614480000000002</v>
          </cell>
          <cell r="C179">
            <v>-0.38437900000000003</v>
          </cell>
        </row>
        <row r="180">
          <cell r="A180">
            <v>0.96267599999999998</v>
          </cell>
          <cell r="B180">
            <v>3.865475</v>
          </cell>
          <cell r="C180">
            <v>-0.38437900000000003</v>
          </cell>
        </row>
        <row r="181">
          <cell r="A181">
            <v>0.97272800000000004</v>
          </cell>
          <cell r="B181">
            <v>3.870403</v>
          </cell>
          <cell r="C181">
            <v>-0.38437900000000003</v>
          </cell>
        </row>
        <row r="182">
          <cell r="A182">
            <v>0.97467400000000004</v>
          </cell>
          <cell r="B182">
            <v>3.8750810000000002</v>
          </cell>
          <cell r="C182">
            <v>-0.38437900000000003</v>
          </cell>
        </row>
        <row r="183">
          <cell r="A183">
            <v>0.97690100000000002</v>
          </cell>
          <cell r="B183">
            <v>3.879616</v>
          </cell>
          <cell r="C183">
            <v>-0.384378</v>
          </cell>
        </row>
        <row r="184">
          <cell r="A184">
            <v>0.97926299999999999</v>
          </cell>
          <cell r="B184">
            <v>3.8843719999999999</v>
          </cell>
          <cell r="C184">
            <v>-0.384378</v>
          </cell>
        </row>
        <row r="185">
          <cell r="A185">
            <v>0.98235099999999997</v>
          </cell>
          <cell r="B185">
            <v>3.8895490000000001</v>
          </cell>
          <cell r="C185">
            <v>-0.384378</v>
          </cell>
        </row>
        <row r="186">
          <cell r="A186">
            <v>0.98597999999999997</v>
          </cell>
          <cell r="B186">
            <v>3.894933</v>
          </cell>
          <cell r="C186">
            <v>-0.384378</v>
          </cell>
        </row>
        <row r="187">
          <cell r="A187">
            <v>0.98999599999999999</v>
          </cell>
          <cell r="B187">
            <v>3.9005519999999998</v>
          </cell>
          <cell r="C187">
            <v>-0.384378</v>
          </cell>
        </row>
      </sheetData>
      <sheetData sheetId="6">
        <row r="2">
          <cell r="A2">
            <v>0.14624899999999999</v>
          </cell>
          <cell r="B2">
            <v>0.58481799999999995</v>
          </cell>
          <cell r="C2">
            <v>0</v>
          </cell>
        </row>
        <row r="3">
          <cell r="A3">
            <v>0.29201300000000002</v>
          </cell>
          <cell r="B3">
            <v>1.202537</v>
          </cell>
          <cell r="C3">
            <v>-3.8438E-2</v>
          </cell>
        </row>
        <row r="4">
          <cell r="A4">
            <v>0.425263</v>
          </cell>
          <cell r="B4">
            <v>1.856212</v>
          </cell>
          <cell r="C4">
            <v>-7.6876E-2</v>
          </cell>
        </row>
        <row r="5">
          <cell r="A5">
            <v>0.55561499999999997</v>
          </cell>
          <cell r="B5">
            <v>2.5536080000000001</v>
          </cell>
          <cell r="C5">
            <v>-0.115313</v>
          </cell>
        </row>
        <row r="6">
          <cell r="A6">
            <v>0.68503199999999997</v>
          </cell>
          <cell r="B6">
            <v>3.2657829999999999</v>
          </cell>
          <cell r="C6">
            <v>-0.153751</v>
          </cell>
        </row>
        <row r="7">
          <cell r="A7">
            <v>0.81437700000000002</v>
          </cell>
          <cell r="B7">
            <v>3.9850629999999998</v>
          </cell>
          <cell r="C7">
            <v>-0.192189</v>
          </cell>
        </row>
        <row r="8">
          <cell r="A8">
            <v>0.94394599999999995</v>
          </cell>
          <cell r="B8">
            <v>4.7086030000000001</v>
          </cell>
          <cell r="C8">
            <v>-0.23058100000000001</v>
          </cell>
        </row>
        <row r="9">
          <cell r="A9">
            <v>1.074041</v>
          </cell>
          <cell r="B9">
            <v>5.4342949999999997</v>
          </cell>
          <cell r="C9">
            <v>-0.26895200000000002</v>
          </cell>
        </row>
        <row r="10">
          <cell r="A10">
            <v>1.204623</v>
          </cell>
          <cell r="B10">
            <v>6.1603120000000002</v>
          </cell>
          <cell r="C10">
            <v>-0.30731199999999997</v>
          </cell>
        </row>
        <row r="11">
          <cell r="A11">
            <v>1.335771</v>
          </cell>
          <cell r="B11">
            <v>6.8874829999999996</v>
          </cell>
          <cell r="C11">
            <v>-0.34566400000000003</v>
          </cell>
        </row>
        <row r="12">
          <cell r="A12">
            <v>1.3214159999999999</v>
          </cell>
          <cell r="B12">
            <v>7.030678</v>
          </cell>
          <cell r="C12">
            <v>-0.38401099999999999</v>
          </cell>
        </row>
        <row r="13">
          <cell r="A13">
            <v>1.307615</v>
          </cell>
          <cell r="B13">
            <v>7.1438600000000001</v>
          </cell>
          <cell r="C13">
            <v>-0.38392399999999999</v>
          </cell>
        </row>
        <row r="14">
          <cell r="A14">
            <v>1.306209</v>
          </cell>
          <cell r="B14">
            <v>7.2232510000000003</v>
          </cell>
          <cell r="C14">
            <v>-0.38383699999999998</v>
          </cell>
        </row>
        <row r="15">
          <cell r="A15">
            <v>1.307669</v>
          </cell>
          <cell r="B15">
            <v>7.2616639999999997</v>
          </cell>
          <cell r="C15">
            <v>-0.38375199999999998</v>
          </cell>
        </row>
        <row r="16">
          <cell r="A16">
            <v>1.3100339999999999</v>
          </cell>
          <cell r="B16">
            <v>7.2879990000000001</v>
          </cell>
          <cell r="C16">
            <v>-0.38366699999999998</v>
          </cell>
        </row>
        <row r="17">
          <cell r="A17">
            <v>1.3125180000000001</v>
          </cell>
          <cell r="B17">
            <v>7.3086479999999998</v>
          </cell>
          <cell r="C17">
            <v>-0.38358399999999998</v>
          </cell>
        </row>
        <row r="18">
          <cell r="A18">
            <v>1.314818</v>
          </cell>
          <cell r="B18">
            <v>7.3256129999999997</v>
          </cell>
          <cell r="C18">
            <v>-0.383548</v>
          </cell>
        </row>
        <row r="19">
          <cell r="A19">
            <v>1.3167219999999999</v>
          </cell>
          <cell r="B19">
            <v>7.3422999999999998</v>
          </cell>
          <cell r="C19">
            <v>-0.38353500000000001</v>
          </cell>
        </row>
        <row r="20">
          <cell r="A20">
            <v>1.318397</v>
          </cell>
          <cell r="B20">
            <v>7.3611589999999998</v>
          </cell>
          <cell r="C20">
            <v>-0.38353399999999999</v>
          </cell>
        </row>
        <row r="21">
          <cell r="A21">
            <v>1.3198369999999999</v>
          </cell>
          <cell r="B21">
            <v>7.3811869999999997</v>
          </cell>
          <cell r="C21">
            <v>-0.38353399999999999</v>
          </cell>
        </row>
        <row r="22">
          <cell r="A22">
            <v>1.321021</v>
          </cell>
          <cell r="B22">
            <v>7.4020289999999997</v>
          </cell>
          <cell r="C22">
            <v>-0.38353300000000001</v>
          </cell>
        </row>
        <row r="23">
          <cell r="A23">
            <v>1.3228139999999999</v>
          </cell>
          <cell r="B23">
            <v>7.4212939999999996</v>
          </cell>
          <cell r="C23">
            <v>-0.383525</v>
          </cell>
        </row>
        <row r="24">
          <cell r="A24">
            <v>1.3253349999999999</v>
          </cell>
          <cell r="B24">
            <v>7.4393799999999999</v>
          </cell>
          <cell r="C24">
            <v>-0.38352399999999998</v>
          </cell>
        </row>
        <row r="25">
          <cell r="A25">
            <v>1.328257</v>
          </cell>
          <cell r="B25">
            <v>7.4555959999999999</v>
          </cell>
          <cell r="C25">
            <v>-0.38352900000000001</v>
          </cell>
        </row>
        <row r="26">
          <cell r="A26">
            <v>1.331688</v>
          </cell>
          <cell r="B26">
            <v>7.4696600000000002</v>
          </cell>
          <cell r="C26">
            <v>-0.38353599999999999</v>
          </cell>
        </row>
        <row r="27">
          <cell r="A27">
            <v>1.3359049999999999</v>
          </cell>
          <cell r="B27">
            <v>7.4825379999999999</v>
          </cell>
          <cell r="C27">
            <v>-0.383546</v>
          </cell>
        </row>
        <row r="28">
          <cell r="A28">
            <v>1.340802</v>
          </cell>
          <cell r="B28">
            <v>7.4949510000000004</v>
          </cell>
          <cell r="C28">
            <v>-0.38355699999999998</v>
          </cell>
        </row>
        <row r="29">
          <cell r="A29">
            <v>1.345763</v>
          </cell>
          <cell r="B29">
            <v>7.5056380000000003</v>
          </cell>
          <cell r="C29">
            <v>-0.38356600000000002</v>
          </cell>
        </row>
        <row r="30">
          <cell r="A30">
            <v>1.3505100000000001</v>
          </cell>
          <cell r="B30">
            <v>7.5138499999999997</v>
          </cell>
          <cell r="C30">
            <v>-0.38357400000000003</v>
          </cell>
        </row>
        <row r="31">
          <cell r="A31">
            <v>1.3548210000000001</v>
          </cell>
          <cell r="B31">
            <v>7.5201039999999999</v>
          </cell>
          <cell r="C31">
            <v>-0.38350299999999998</v>
          </cell>
        </row>
        <row r="32">
          <cell r="A32">
            <v>1.3582730000000001</v>
          </cell>
          <cell r="B32">
            <v>7.5248270000000002</v>
          </cell>
          <cell r="C32">
            <v>-0.38328299999999998</v>
          </cell>
        </row>
        <row r="33">
          <cell r="A33">
            <v>1.3605750000000001</v>
          </cell>
          <cell r="B33">
            <v>7.5280899999999997</v>
          </cell>
          <cell r="C33">
            <v>-0.383326</v>
          </cell>
        </row>
        <row r="34">
          <cell r="A34">
            <v>1.362085</v>
          </cell>
          <cell r="B34">
            <v>7.5305499999999999</v>
          </cell>
          <cell r="C34">
            <v>-0.383351</v>
          </cell>
        </row>
        <row r="35">
          <cell r="A35">
            <v>1.363605</v>
          </cell>
          <cell r="B35">
            <v>7.5326019999999998</v>
          </cell>
          <cell r="C35">
            <v>-0.383162</v>
          </cell>
        </row>
        <row r="36">
          <cell r="A36">
            <v>1.3651139999999999</v>
          </cell>
          <cell r="B36">
            <v>7.5346950000000001</v>
          </cell>
          <cell r="C36">
            <v>-0.382803</v>
          </cell>
        </row>
        <row r="37">
          <cell r="A37">
            <v>1.3660870000000001</v>
          </cell>
          <cell r="B37">
            <v>7.5374150000000002</v>
          </cell>
          <cell r="C37">
            <v>-0.38231100000000001</v>
          </cell>
        </row>
        <row r="38">
          <cell r="A38">
            <v>1.3667689999999999</v>
          </cell>
          <cell r="B38">
            <v>7.5409750000000004</v>
          </cell>
          <cell r="C38">
            <v>-0.381714</v>
          </cell>
        </row>
        <row r="39">
          <cell r="A39">
            <v>1.3677790000000001</v>
          </cell>
          <cell r="B39">
            <v>7.5451649999999999</v>
          </cell>
          <cell r="C39">
            <v>-0.38104199999999999</v>
          </cell>
        </row>
        <row r="40">
          <cell r="A40">
            <v>1.369173</v>
          </cell>
          <cell r="B40">
            <v>7.5499140000000002</v>
          </cell>
          <cell r="C40">
            <v>-0.38031199999999998</v>
          </cell>
        </row>
        <row r="41">
          <cell r="A41">
            <v>1.370973</v>
          </cell>
          <cell r="B41">
            <v>7.5543930000000001</v>
          </cell>
          <cell r="C41">
            <v>-0.37962499999999999</v>
          </cell>
        </row>
        <row r="42">
          <cell r="A42">
            <v>1.3735820000000001</v>
          </cell>
          <cell r="B42">
            <v>7.5584730000000002</v>
          </cell>
          <cell r="C42">
            <v>-0.37906499999999999</v>
          </cell>
        </row>
        <row r="43">
          <cell r="A43">
            <v>1.3771580000000001</v>
          </cell>
          <cell r="B43">
            <v>7.5622360000000004</v>
          </cell>
          <cell r="C43">
            <v>-0.37822800000000001</v>
          </cell>
        </row>
        <row r="44">
          <cell r="A44">
            <v>1.3814709999999999</v>
          </cell>
          <cell r="B44">
            <v>7.5653100000000002</v>
          </cell>
          <cell r="C44">
            <v>-0.37738899999999997</v>
          </cell>
        </row>
        <row r="45">
          <cell r="A45">
            <v>1.3856090000000001</v>
          </cell>
          <cell r="B45">
            <v>7.5676709999999998</v>
          </cell>
          <cell r="C45">
            <v>-0.37675599999999998</v>
          </cell>
        </row>
        <row r="46">
          <cell r="A46">
            <v>1.3897189999999999</v>
          </cell>
          <cell r="B46">
            <v>7.5695240000000004</v>
          </cell>
          <cell r="C46">
            <v>-0.37629099999999999</v>
          </cell>
        </row>
        <row r="47">
          <cell r="A47">
            <v>1.3934660000000001</v>
          </cell>
          <cell r="B47">
            <v>7.5705270000000002</v>
          </cell>
          <cell r="C47">
            <v>-0.37596299999999999</v>
          </cell>
        </row>
        <row r="48">
          <cell r="A48">
            <v>1.396666</v>
          </cell>
          <cell r="B48">
            <v>7.5704130000000003</v>
          </cell>
          <cell r="C48">
            <v>-0.375747</v>
          </cell>
        </row>
        <row r="49">
          <cell r="A49">
            <v>1.3993260000000001</v>
          </cell>
          <cell r="B49">
            <v>7.569464</v>
          </cell>
          <cell r="C49">
            <v>-0.37562099999999998</v>
          </cell>
        </row>
        <row r="50">
          <cell r="A50">
            <v>1.4017040000000001</v>
          </cell>
          <cell r="B50">
            <v>7.56785</v>
          </cell>
          <cell r="C50">
            <v>-0.37556800000000001</v>
          </cell>
        </row>
        <row r="51">
          <cell r="A51">
            <v>1.404066</v>
          </cell>
          <cell r="B51">
            <v>7.566071</v>
          </cell>
          <cell r="C51">
            <v>-0.37557400000000002</v>
          </cell>
        </row>
        <row r="52">
          <cell r="A52">
            <v>1.406029</v>
          </cell>
          <cell r="B52">
            <v>7.5643409999999998</v>
          </cell>
          <cell r="C52">
            <v>-0.37618200000000002</v>
          </cell>
        </row>
        <row r="53">
          <cell r="A53">
            <v>1.4071560000000001</v>
          </cell>
          <cell r="B53">
            <v>7.5629229999999996</v>
          </cell>
          <cell r="C53">
            <v>-0.37688700000000003</v>
          </cell>
        </row>
        <row r="54">
          <cell r="A54">
            <v>1.407108</v>
          </cell>
          <cell r="B54">
            <v>7.5617679999999998</v>
          </cell>
          <cell r="C54">
            <v>-0.37763099999999999</v>
          </cell>
        </row>
        <row r="55">
          <cell r="A55">
            <v>1.4060410000000001</v>
          </cell>
          <cell r="B55">
            <v>7.5606099999999996</v>
          </cell>
          <cell r="C55">
            <v>-0.37839800000000001</v>
          </cell>
        </row>
        <row r="56">
          <cell r="A56">
            <v>1.4037249999999999</v>
          </cell>
          <cell r="B56">
            <v>7.5590120000000001</v>
          </cell>
          <cell r="C56">
            <v>-0.37917499999999998</v>
          </cell>
        </row>
        <row r="57">
          <cell r="A57">
            <v>1.4003540000000001</v>
          </cell>
          <cell r="B57">
            <v>7.5569290000000002</v>
          </cell>
          <cell r="C57">
            <v>-0.37995699999999999</v>
          </cell>
        </row>
        <row r="58">
          <cell r="A58">
            <v>1.3962909999999999</v>
          </cell>
          <cell r="B58">
            <v>7.5545669999999996</v>
          </cell>
          <cell r="C58">
            <v>-0.38073800000000002</v>
          </cell>
        </row>
        <row r="59">
          <cell r="A59">
            <v>1.3918600000000001</v>
          </cell>
          <cell r="B59">
            <v>7.552041</v>
          </cell>
          <cell r="C59">
            <v>-0.38151299999999999</v>
          </cell>
        </row>
        <row r="60">
          <cell r="A60">
            <v>1.3871960000000001</v>
          </cell>
          <cell r="B60">
            <v>7.5494690000000002</v>
          </cell>
          <cell r="C60">
            <v>-0.38228000000000001</v>
          </cell>
        </row>
        <row r="61">
          <cell r="A61">
            <v>1.382118</v>
          </cell>
          <cell r="B61">
            <v>7.5471110000000001</v>
          </cell>
          <cell r="C61">
            <v>-0.38303599999999999</v>
          </cell>
        </row>
        <row r="62">
          <cell r="A62">
            <v>1.3772439999999999</v>
          </cell>
          <cell r="B62">
            <v>7.5452789999999998</v>
          </cell>
          <cell r="C62">
            <v>-0.38322400000000001</v>
          </cell>
        </row>
        <row r="63">
          <cell r="A63">
            <v>1.3728910000000001</v>
          </cell>
          <cell r="B63">
            <v>7.5437289999999999</v>
          </cell>
          <cell r="C63">
            <v>-0.38333899999999999</v>
          </cell>
        </row>
        <row r="64">
          <cell r="A64">
            <v>1.36934</v>
          </cell>
          <cell r="B64">
            <v>7.5425009999999997</v>
          </cell>
          <cell r="C64">
            <v>-0.38342900000000002</v>
          </cell>
        </row>
        <row r="65">
          <cell r="A65">
            <v>1.3667020000000001</v>
          </cell>
          <cell r="B65">
            <v>7.5414830000000004</v>
          </cell>
          <cell r="C65">
            <v>-0.38350400000000001</v>
          </cell>
        </row>
        <row r="66">
          <cell r="A66">
            <v>1.365062</v>
          </cell>
          <cell r="B66">
            <v>7.5409129999999998</v>
          </cell>
          <cell r="C66">
            <v>-0.38356899999999999</v>
          </cell>
        </row>
        <row r="67">
          <cell r="A67">
            <v>1.3647389999999999</v>
          </cell>
          <cell r="B67">
            <v>7.5409870000000003</v>
          </cell>
          <cell r="C67">
            <v>-0.38362600000000002</v>
          </cell>
        </row>
        <row r="68">
          <cell r="A68">
            <v>1.365548</v>
          </cell>
          <cell r="B68">
            <v>7.5416990000000004</v>
          </cell>
          <cell r="C68">
            <v>-0.38367699999999999</v>
          </cell>
        </row>
        <row r="69">
          <cell r="A69">
            <v>1.367218</v>
          </cell>
          <cell r="B69">
            <v>7.542815</v>
          </cell>
          <cell r="C69">
            <v>-0.38372299999999998</v>
          </cell>
        </row>
        <row r="70">
          <cell r="A70">
            <v>1.369459</v>
          </cell>
          <cell r="B70">
            <v>7.5441099999999999</v>
          </cell>
          <cell r="C70">
            <v>-0.38376500000000002</v>
          </cell>
        </row>
        <row r="71">
          <cell r="A71">
            <v>1.3719809999999999</v>
          </cell>
          <cell r="B71">
            <v>7.5451889999999997</v>
          </cell>
          <cell r="C71">
            <v>-0.38380199999999998</v>
          </cell>
        </row>
        <row r="72">
          <cell r="A72">
            <v>1.3741049999999999</v>
          </cell>
          <cell r="B72">
            <v>7.5458759999999998</v>
          </cell>
          <cell r="C72">
            <v>-0.38383400000000001</v>
          </cell>
        </row>
        <row r="73">
          <cell r="A73">
            <v>1.3756790000000001</v>
          </cell>
          <cell r="B73">
            <v>7.5463389999999997</v>
          </cell>
          <cell r="C73">
            <v>-0.38377699999999998</v>
          </cell>
        </row>
        <row r="74">
          <cell r="A74">
            <v>1.3766890000000001</v>
          </cell>
          <cell r="B74">
            <v>7.546621</v>
          </cell>
          <cell r="C74">
            <v>-0.38356200000000001</v>
          </cell>
        </row>
        <row r="75">
          <cell r="A75">
            <v>1.376898</v>
          </cell>
          <cell r="B75">
            <v>7.5469270000000002</v>
          </cell>
          <cell r="C75">
            <v>-0.383129</v>
          </cell>
        </row>
        <row r="76">
          <cell r="A76">
            <v>1.3759570000000001</v>
          </cell>
          <cell r="B76">
            <v>7.5471399999999997</v>
          </cell>
          <cell r="C76">
            <v>-0.38243199999999999</v>
          </cell>
        </row>
        <row r="77">
          <cell r="A77">
            <v>1.37334</v>
          </cell>
          <cell r="B77">
            <v>7.5471430000000002</v>
          </cell>
          <cell r="C77">
            <v>-0.38142999999999999</v>
          </cell>
        </row>
        <row r="78">
          <cell r="A78">
            <v>1.3683190000000001</v>
          </cell>
          <cell r="B78">
            <v>7.5468739999999999</v>
          </cell>
          <cell r="C78">
            <v>-0.38009100000000001</v>
          </cell>
        </row>
        <row r="79">
          <cell r="A79">
            <v>1.360673</v>
          </cell>
          <cell r="B79">
            <v>7.5462309999999997</v>
          </cell>
          <cell r="C79">
            <v>-0.37838699999999997</v>
          </cell>
        </row>
        <row r="80">
          <cell r="A80">
            <v>1.3514550000000001</v>
          </cell>
          <cell r="B80">
            <v>7.5452009999999996</v>
          </cell>
          <cell r="C80">
            <v>-0.37629800000000002</v>
          </cell>
        </row>
        <row r="81">
          <cell r="A81">
            <v>1.3412139999999999</v>
          </cell>
          <cell r="B81">
            <v>7.5437830000000003</v>
          </cell>
          <cell r="C81">
            <v>-0.373807</v>
          </cell>
        </row>
        <row r="82">
          <cell r="A82">
            <v>1.330295</v>
          </cell>
          <cell r="B82">
            <v>7.5418950000000002</v>
          </cell>
          <cell r="C82">
            <v>-0.37090299999999998</v>
          </cell>
        </row>
        <row r="83">
          <cell r="A83">
            <v>1.3174589999999999</v>
          </cell>
          <cell r="B83">
            <v>7.5399859999999999</v>
          </cell>
          <cell r="C83">
            <v>-0.36765799999999998</v>
          </cell>
        </row>
        <row r="84">
          <cell r="A84">
            <v>1.3036179999999999</v>
          </cell>
          <cell r="B84">
            <v>7.5380779999999996</v>
          </cell>
          <cell r="C84">
            <v>-0.36413499999999999</v>
          </cell>
        </row>
        <row r="85">
          <cell r="A85">
            <v>1.288789</v>
          </cell>
          <cell r="B85">
            <v>7.536073</v>
          </cell>
          <cell r="C85">
            <v>-0.36038700000000001</v>
          </cell>
        </row>
        <row r="86">
          <cell r="A86">
            <v>1.273012</v>
          </cell>
          <cell r="B86">
            <v>7.5338060000000002</v>
          </cell>
          <cell r="C86">
            <v>-0.35645900000000003</v>
          </cell>
        </row>
        <row r="87">
          <cell r="A87">
            <v>1.2587660000000001</v>
          </cell>
          <cell r="B87">
            <v>7.5312000000000001</v>
          </cell>
          <cell r="C87">
            <v>-0.35238900000000001</v>
          </cell>
        </row>
        <row r="88">
          <cell r="A88">
            <v>1.247959</v>
          </cell>
          <cell r="B88">
            <v>7.5278790000000004</v>
          </cell>
          <cell r="C88">
            <v>-0.34820899999999999</v>
          </cell>
        </row>
        <row r="89">
          <cell r="A89">
            <v>1.2410369999999999</v>
          </cell>
          <cell r="B89">
            <v>7.5233930000000004</v>
          </cell>
          <cell r="C89">
            <v>-0.343947</v>
          </cell>
        </row>
        <row r="90">
          <cell r="A90">
            <v>1.2371110000000001</v>
          </cell>
          <cell r="B90">
            <v>7.5168619999999997</v>
          </cell>
          <cell r="C90">
            <v>-0.34583199999999997</v>
          </cell>
        </row>
        <row r="91">
          <cell r="A91">
            <v>1.236138</v>
          </cell>
          <cell r="B91">
            <v>7.5075180000000001</v>
          </cell>
          <cell r="C91">
            <v>-0.348269</v>
          </cell>
        </row>
        <row r="92">
          <cell r="A92">
            <v>1.23861</v>
          </cell>
          <cell r="B92">
            <v>7.4948649999999999</v>
          </cell>
          <cell r="C92">
            <v>-0.35114600000000001</v>
          </cell>
        </row>
        <row r="93">
          <cell r="A93">
            <v>1.246497</v>
          </cell>
          <cell r="B93">
            <v>7.4787119999999998</v>
          </cell>
          <cell r="C93">
            <v>-0.35444599999999998</v>
          </cell>
        </row>
        <row r="94">
          <cell r="A94">
            <v>1.257077</v>
          </cell>
          <cell r="B94">
            <v>7.4621240000000002</v>
          </cell>
          <cell r="C94">
            <v>-0.358186</v>
          </cell>
        </row>
        <row r="95">
          <cell r="A95">
            <v>1.2684029999999999</v>
          </cell>
          <cell r="B95">
            <v>7.447991</v>
          </cell>
          <cell r="C95">
            <v>-0.362151</v>
          </cell>
        </row>
        <row r="96">
          <cell r="A96">
            <v>1.2803389999999999</v>
          </cell>
          <cell r="B96">
            <v>7.4358649999999997</v>
          </cell>
          <cell r="C96">
            <v>-0.36637900000000001</v>
          </cell>
        </row>
        <row r="97">
          <cell r="A97">
            <v>1.2909999999999999</v>
          </cell>
          <cell r="B97">
            <v>7.4251399999999999</v>
          </cell>
          <cell r="C97">
            <v>-0.37081799999999998</v>
          </cell>
        </row>
        <row r="98">
          <cell r="A98">
            <v>1.2992440000000001</v>
          </cell>
          <cell r="B98">
            <v>7.4160500000000003</v>
          </cell>
          <cell r="C98">
            <v>-0.37542399999999998</v>
          </cell>
        </row>
        <row r="99">
          <cell r="A99">
            <v>1.3054129999999999</v>
          </cell>
          <cell r="B99">
            <v>7.4091170000000002</v>
          </cell>
          <cell r="C99">
            <v>-0.38016</v>
          </cell>
        </row>
        <row r="100">
          <cell r="A100">
            <v>1.3096140000000001</v>
          </cell>
          <cell r="B100">
            <v>7.4053599999999999</v>
          </cell>
          <cell r="C100">
            <v>-0.380249</v>
          </cell>
        </row>
        <row r="101">
          <cell r="A101">
            <v>1.3119700000000001</v>
          </cell>
          <cell r="B101">
            <v>7.4055980000000003</v>
          </cell>
          <cell r="C101">
            <v>-0.38028299999999998</v>
          </cell>
        </row>
        <row r="102">
          <cell r="A102">
            <v>1.311815</v>
          </cell>
          <cell r="B102">
            <v>7.4105169999999996</v>
          </cell>
          <cell r="C102">
            <v>-0.37998300000000002</v>
          </cell>
        </row>
        <row r="103">
          <cell r="A103">
            <v>1.308943</v>
          </cell>
          <cell r="B103">
            <v>7.4201059999999996</v>
          </cell>
          <cell r="C103">
            <v>-0.37942799999999999</v>
          </cell>
        </row>
        <row r="104">
          <cell r="A104">
            <v>1.305253</v>
          </cell>
          <cell r="B104">
            <v>7.4315290000000003</v>
          </cell>
          <cell r="C104">
            <v>-0.37856600000000001</v>
          </cell>
        </row>
        <row r="105">
          <cell r="A105">
            <v>1.302905</v>
          </cell>
          <cell r="B105">
            <v>7.4419079999999997</v>
          </cell>
          <cell r="C105">
            <v>-0.37758599999999998</v>
          </cell>
        </row>
        <row r="106">
          <cell r="A106">
            <v>1.3021860000000001</v>
          </cell>
          <cell r="B106">
            <v>7.4516689999999999</v>
          </cell>
          <cell r="C106">
            <v>-0.37789499999999998</v>
          </cell>
        </row>
        <row r="107">
          <cell r="A107">
            <v>1.3030900000000001</v>
          </cell>
          <cell r="B107">
            <v>7.4616939999999996</v>
          </cell>
          <cell r="C107">
            <v>-0.37852200000000003</v>
          </cell>
        </row>
        <row r="108">
          <cell r="A108">
            <v>1.305229</v>
          </cell>
          <cell r="B108">
            <v>7.4723689999999996</v>
          </cell>
          <cell r="C108">
            <v>-0.37912800000000002</v>
          </cell>
        </row>
        <row r="109">
          <cell r="A109">
            <v>1.3076209999999999</v>
          </cell>
          <cell r="B109">
            <v>7.4833920000000003</v>
          </cell>
          <cell r="C109">
            <v>-0.37981700000000002</v>
          </cell>
        </row>
        <row r="110">
          <cell r="A110">
            <v>1.3099270000000001</v>
          </cell>
          <cell r="B110">
            <v>7.4944420000000003</v>
          </cell>
          <cell r="C110">
            <v>-0.37920900000000002</v>
          </cell>
        </row>
        <row r="111">
          <cell r="A111">
            <v>1.3119259999999999</v>
          </cell>
          <cell r="B111">
            <v>7.5054080000000001</v>
          </cell>
          <cell r="C111">
            <v>-0.37836700000000001</v>
          </cell>
        </row>
        <row r="112">
          <cell r="A112">
            <v>1.313755</v>
          </cell>
          <cell r="B112">
            <v>7.5162940000000003</v>
          </cell>
          <cell r="C112">
            <v>-0.37772800000000001</v>
          </cell>
        </row>
        <row r="113">
          <cell r="A113">
            <v>1.315296</v>
          </cell>
          <cell r="B113">
            <v>7.5267249999999999</v>
          </cell>
          <cell r="C113">
            <v>-0.37727100000000002</v>
          </cell>
        </row>
        <row r="114">
          <cell r="A114">
            <v>1.3165119999999999</v>
          </cell>
          <cell r="B114">
            <v>7.5366020000000002</v>
          </cell>
          <cell r="C114">
            <v>-0.37705699999999998</v>
          </cell>
        </row>
        <row r="115">
          <cell r="A115">
            <v>1.3178810000000001</v>
          </cell>
          <cell r="B115">
            <v>7.545922</v>
          </cell>
          <cell r="C115">
            <v>-0.37806299999999998</v>
          </cell>
        </row>
        <row r="116">
          <cell r="A116">
            <v>1.319272</v>
          </cell>
          <cell r="B116">
            <v>7.5546139999999999</v>
          </cell>
          <cell r="C116">
            <v>-0.37789099999999998</v>
          </cell>
        </row>
        <row r="117">
          <cell r="A117">
            <v>1.3204400000000001</v>
          </cell>
          <cell r="B117">
            <v>7.5622939999999996</v>
          </cell>
          <cell r="C117">
            <v>-0.377581</v>
          </cell>
        </row>
        <row r="118">
          <cell r="A118">
            <v>1.321021</v>
          </cell>
          <cell r="B118">
            <v>7.5683980000000002</v>
          </cell>
          <cell r="C118">
            <v>-0.37743700000000002</v>
          </cell>
        </row>
        <row r="119">
          <cell r="A119">
            <v>1.321197</v>
          </cell>
          <cell r="B119">
            <v>7.5733269999999999</v>
          </cell>
          <cell r="C119">
            <v>-0.377334</v>
          </cell>
        </row>
        <row r="120">
          <cell r="A120">
            <v>1.321582</v>
          </cell>
          <cell r="B120">
            <v>7.5772899999999996</v>
          </cell>
          <cell r="C120">
            <v>-0.377168</v>
          </cell>
        </row>
        <row r="121">
          <cell r="A121">
            <v>1.322306</v>
          </cell>
          <cell r="B121">
            <v>7.5805910000000001</v>
          </cell>
          <cell r="C121">
            <v>-0.37685200000000002</v>
          </cell>
        </row>
        <row r="122">
          <cell r="A122">
            <v>1.323475</v>
          </cell>
          <cell r="B122">
            <v>7.5831850000000003</v>
          </cell>
          <cell r="C122">
            <v>-0.37768499999999999</v>
          </cell>
        </row>
        <row r="123">
          <cell r="A123">
            <v>1.325016</v>
          </cell>
          <cell r="B123">
            <v>7.5852760000000004</v>
          </cell>
          <cell r="C123">
            <v>-0.37870399999999999</v>
          </cell>
        </row>
        <row r="124">
          <cell r="A124">
            <v>1.3268150000000001</v>
          </cell>
          <cell r="B124">
            <v>7.5866939999999996</v>
          </cell>
          <cell r="C124">
            <v>-0.37978600000000001</v>
          </cell>
        </row>
        <row r="125">
          <cell r="A125">
            <v>1.328114</v>
          </cell>
          <cell r="B125">
            <v>7.5873530000000002</v>
          </cell>
          <cell r="C125">
            <v>-0.37997900000000001</v>
          </cell>
        </row>
        <row r="126">
          <cell r="A126">
            <v>1.3292060000000001</v>
          </cell>
          <cell r="B126">
            <v>7.587294</v>
          </cell>
          <cell r="C126">
            <v>-0.38003399999999998</v>
          </cell>
        </row>
        <row r="127">
          <cell r="A127">
            <v>1.3303</v>
          </cell>
          <cell r="B127">
            <v>7.5866110000000004</v>
          </cell>
          <cell r="C127">
            <v>-0.37997500000000001</v>
          </cell>
        </row>
        <row r="128">
          <cell r="A128">
            <v>1.332284</v>
          </cell>
          <cell r="B128">
            <v>7.5855499999999996</v>
          </cell>
          <cell r="C128">
            <v>-0.38037100000000001</v>
          </cell>
        </row>
        <row r="129">
          <cell r="A129">
            <v>1.3354490000000001</v>
          </cell>
          <cell r="B129">
            <v>7.5839109999999996</v>
          </cell>
          <cell r="C129">
            <v>-0.38100000000000001</v>
          </cell>
        </row>
        <row r="130">
          <cell r="A130">
            <v>1.3390329999999999</v>
          </cell>
          <cell r="B130">
            <v>7.5818649999999996</v>
          </cell>
          <cell r="C130">
            <v>-0.38187399999999999</v>
          </cell>
        </row>
        <row r="131">
          <cell r="A131">
            <v>1.3414349999999999</v>
          </cell>
          <cell r="B131">
            <v>7.5796270000000003</v>
          </cell>
          <cell r="C131">
            <v>-0.38303300000000001</v>
          </cell>
        </row>
        <row r="132">
          <cell r="A132">
            <v>1.3429199999999999</v>
          </cell>
          <cell r="B132">
            <v>7.5771930000000003</v>
          </cell>
          <cell r="C132">
            <v>-0.38314500000000001</v>
          </cell>
        </row>
        <row r="133">
          <cell r="A133">
            <v>1.3436710000000001</v>
          </cell>
          <cell r="B133">
            <v>7.5745550000000001</v>
          </cell>
          <cell r="C133">
            <v>-0.38301499999999999</v>
          </cell>
        </row>
        <row r="134">
          <cell r="A134">
            <v>1.3436939999999999</v>
          </cell>
          <cell r="B134">
            <v>7.5717410000000003</v>
          </cell>
          <cell r="C134">
            <v>-0.38276700000000002</v>
          </cell>
        </row>
        <row r="135">
          <cell r="A135">
            <v>1.3437539999999999</v>
          </cell>
          <cell r="B135">
            <v>7.5689000000000002</v>
          </cell>
          <cell r="C135">
            <v>-0.38272800000000001</v>
          </cell>
        </row>
        <row r="136">
          <cell r="A136">
            <v>1.3439160000000001</v>
          </cell>
          <cell r="B136">
            <v>7.5663450000000001</v>
          </cell>
          <cell r="C136">
            <v>-0.38292500000000002</v>
          </cell>
        </row>
        <row r="137">
          <cell r="A137">
            <v>1.344101</v>
          </cell>
          <cell r="B137">
            <v>7.5642230000000001</v>
          </cell>
          <cell r="C137">
            <v>-0.38329099999999999</v>
          </cell>
        </row>
        <row r="138">
          <cell r="A138">
            <v>1.3438920000000001</v>
          </cell>
          <cell r="B138">
            <v>7.5626889999999998</v>
          </cell>
          <cell r="C138">
            <v>-0.38333099999999998</v>
          </cell>
        </row>
        <row r="139">
          <cell r="A139">
            <v>1.342994</v>
          </cell>
          <cell r="B139">
            <v>7.5618840000000001</v>
          </cell>
          <cell r="C139">
            <v>-0.38332699999999997</v>
          </cell>
        </row>
        <row r="140">
          <cell r="A140">
            <v>1.342087</v>
          </cell>
          <cell r="B140">
            <v>7.5618040000000004</v>
          </cell>
          <cell r="C140">
            <v>-0.38331999999999999</v>
          </cell>
        </row>
        <row r="141">
          <cell r="A141">
            <v>1.3419140000000001</v>
          </cell>
          <cell r="B141">
            <v>7.5619199999999998</v>
          </cell>
          <cell r="C141">
            <v>-0.38331300000000001</v>
          </cell>
        </row>
        <row r="142">
          <cell r="A142">
            <v>1.342106</v>
          </cell>
          <cell r="B142">
            <v>7.5620349999999998</v>
          </cell>
          <cell r="C142">
            <v>-0.38330500000000001</v>
          </cell>
        </row>
        <row r="143">
          <cell r="A143">
            <v>1.342401</v>
          </cell>
          <cell r="B143">
            <v>7.5620940000000001</v>
          </cell>
          <cell r="C143">
            <v>-0.38342799999999999</v>
          </cell>
        </row>
        <row r="144">
          <cell r="A144">
            <v>1.3426910000000001</v>
          </cell>
          <cell r="B144">
            <v>7.562106</v>
          </cell>
          <cell r="C144">
            <v>-0.38365700000000003</v>
          </cell>
        </row>
        <row r="145">
          <cell r="A145">
            <v>1.342514</v>
          </cell>
          <cell r="B145">
            <v>7.5620620000000001</v>
          </cell>
          <cell r="C145">
            <v>-0.38367800000000002</v>
          </cell>
        </row>
        <row r="146">
          <cell r="A146">
            <v>1.3415779999999999</v>
          </cell>
          <cell r="B146">
            <v>7.561871</v>
          </cell>
          <cell r="C146">
            <v>-0.38366400000000001</v>
          </cell>
        </row>
        <row r="147">
          <cell r="A147">
            <v>1.340155</v>
          </cell>
          <cell r="B147">
            <v>7.5614350000000004</v>
          </cell>
          <cell r="C147">
            <v>-0.38364799999999999</v>
          </cell>
        </row>
        <row r="148">
          <cell r="A148">
            <v>1.3384640000000001</v>
          </cell>
          <cell r="B148">
            <v>7.5607059999999997</v>
          </cell>
          <cell r="C148">
            <v>-0.383633</v>
          </cell>
        </row>
        <row r="149">
          <cell r="A149">
            <v>1.3363080000000001</v>
          </cell>
          <cell r="B149">
            <v>7.5597200000000004</v>
          </cell>
          <cell r="C149">
            <v>-0.38362000000000002</v>
          </cell>
        </row>
        <row r="150">
          <cell r="A150">
            <v>1.332973</v>
          </cell>
          <cell r="B150">
            <v>7.5584980000000002</v>
          </cell>
          <cell r="C150">
            <v>-0.38359100000000002</v>
          </cell>
        </row>
        <row r="151">
          <cell r="A151">
            <v>1.3290690000000001</v>
          </cell>
          <cell r="B151">
            <v>7.5572790000000003</v>
          </cell>
          <cell r="C151">
            <v>-0.38354899999999997</v>
          </cell>
        </row>
        <row r="152">
          <cell r="A152">
            <v>1.324525</v>
          </cell>
          <cell r="B152">
            <v>7.5563010000000004</v>
          </cell>
          <cell r="C152">
            <v>-0.38357000000000002</v>
          </cell>
        </row>
        <row r="153">
          <cell r="A153">
            <v>1.318872</v>
          </cell>
          <cell r="B153">
            <v>7.5557369999999997</v>
          </cell>
          <cell r="C153">
            <v>-0.38342900000000002</v>
          </cell>
        </row>
        <row r="154">
          <cell r="A154">
            <v>1.3121100000000001</v>
          </cell>
          <cell r="B154">
            <v>7.555542</v>
          </cell>
          <cell r="C154">
            <v>-0.38315199999999999</v>
          </cell>
        </row>
        <row r="155">
          <cell r="A155">
            <v>1.3045249999999999</v>
          </cell>
          <cell r="B155">
            <v>7.5556739999999998</v>
          </cell>
          <cell r="C155">
            <v>-0.38267800000000002</v>
          </cell>
        </row>
        <row r="156">
          <cell r="A156">
            <v>1.296564</v>
          </cell>
          <cell r="B156">
            <v>7.556203</v>
          </cell>
          <cell r="C156">
            <v>-0.38195699999999999</v>
          </cell>
        </row>
        <row r="157">
          <cell r="A157">
            <v>1.289404</v>
          </cell>
          <cell r="B157">
            <v>7.557302</v>
          </cell>
          <cell r="C157">
            <v>-0.38094499999999998</v>
          </cell>
        </row>
        <row r="158">
          <cell r="A158">
            <v>1.2824850000000001</v>
          </cell>
          <cell r="B158">
            <v>7.5589120000000003</v>
          </cell>
          <cell r="C158">
            <v>-0.379608</v>
          </cell>
        </row>
        <row r="159">
          <cell r="A159">
            <v>1.276694</v>
          </cell>
          <cell r="B159">
            <v>7.5605609999999999</v>
          </cell>
          <cell r="C159">
            <v>-0.37951699999999999</v>
          </cell>
        </row>
        <row r="160">
          <cell r="A160">
            <v>1.272278</v>
          </cell>
          <cell r="B160">
            <v>7.5621840000000002</v>
          </cell>
          <cell r="C160">
            <v>-0.37955100000000003</v>
          </cell>
        </row>
        <row r="161">
          <cell r="A161">
            <v>1.2685709999999999</v>
          </cell>
          <cell r="B161">
            <v>7.5639560000000001</v>
          </cell>
          <cell r="C161">
            <v>-0.37928499999999998</v>
          </cell>
        </row>
        <row r="162">
          <cell r="A162">
            <v>1.2655419999999999</v>
          </cell>
          <cell r="B162">
            <v>7.5657009999999998</v>
          </cell>
          <cell r="C162">
            <v>-0.37869700000000001</v>
          </cell>
        </row>
        <row r="163">
          <cell r="A163">
            <v>1.2637309999999999</v>
          </cell>
          <cell r="B163">
            <v>7.5673430000000002</v>
          </cell>
          <cell r="C163">
            <v>-0.37796999999999997</v>
          </cell>
        </row>
        <row r="164">
          <cell r="A164">
            <v>1.2636970000000001</v>
          </cell>
          <cell r="B164">
            <v>7.5688909999999998</v>
          </cell>
          <cell r="C164">
            <v>-0.37819700000000001</v>
          </cell>
        </row>
        <row r="165">
          <cell r="A165">
            <v>1.265331</v>
          </cell>
          <cell r="B165">
            <v>7.5701409999999996</v>
          </cell>
          <cell r="C165">
            <v>-0.37868800000000002</v>
          </cell>
        </row>
        <row r="166">
          <cell r="A166">
            <v>1.268373</v>
          </cell>
          <cell r="B166">
            <v>7.5709239999999998</v>
          </cell>
          <cell r="C166">
            <v>-0.37943199999999999</v>
          </cell>
        </row>
        <row r="167">
          <cell r="A167">
            <v>1.271887</v>
          </cell>
          <cell r="B167">
            <v>7.5712020000000004</v>
          </cell>
          <cell r="C167">
            <v>-0.380465</v>
          </cell>
        </row>
        <row r="168">
          <cell r="A168">
            <v>1.2769360000000001</v>
          </cell>
          <cell r="B168">
            <v>7.5711009999999996</v>
          </cell>
          <cell r="C168">
            <v>-0.38182100000000002</v>
          </cell>
        </row>
        <row r="169">
          <cell r="A169">
            <v>1.28335</v>
          </cell>
          <cell r="B169">
            <v>7.5711060000000003</v>
          </cell>
          <cell r="C169">
            <v>-0.38192999999999999</v>
          </cell>
        </row>
        <row r="170">
          <cell r="A170">
            <v>1.2895030000000001</v>
          </cell>
          <cell r="B170">
            <v>7.571294</v>
          </cell>
          <cell r="C170">
            <v>-0.38192799999999999</v>
          </cell>
        </row>
        <row r="171">
          <cell r="A171">
            <v>1.2951440000000001</v>
          </cell>
          <cell r="B171">
            <v>7.5714249999999996</v>
          </cell>
          <cell r="C171">
            <v>-0.38211800000000001</v>
          </cell>
        </row>
        <row r="172">
          <cell r="A172">
            <v>1.300055</v>
          </cell>
          <cell r="B172">
            <v>7.5714139999999999</v>
          </cell>
          <cell r="C172">
            <v>-0.38246799999999997</v>
          </cell>
        </row>
        <row r="173">
          <cell r="A173">
            <v>1.304308</v>
          </cell>
          <cell r="B173">
            <v>7.5710959999999998</v>
          </cell>
          <cell r="C173">
            <v>-0.38295200000000001</v>
          </cell>
        </row>
        <row r="174">
          <cell r="A174">
            <v>1.307887</v>
          </cell>
          <cell r="B174">
            <v>7.5704200000000004</v>
          </cell>
          <cell r="C174">
            <v>-0.38239600000000001</v>
          </cell>
        </row>
        <row r="175">
          <cell r="A175">
            <v>1.311078</v>
          </cell>
          <cell r="B175">
            <v>7.5694179999999998</v>
          </cell>
          <cell r="C175">
            <v>-0.38150200000000001</v>
          </cell>
        </row>
        <row r="176">
          <cell r="A176">
            <v>1.313874</v>
          </cell>
          <cell r="B176">
            <v>7.5682879999999999</v>
          </cell>
          <cell r="C176">
            <v>-0.381407</v>
          </cell>
        </row>
        <row r="177">
          <cell r="A177">
            <v>1.3156410000000001</v>
          </cell>
          <cell r="B177">
            <v>7.5672180000000004</v>
          </cell>
          <cell r="C177">
            <v>-0.38100400000000001</v>
          </cell>
        </row>
        <row r="178">
          <cell r="A178">
            <v>1.3160069999999999</v>
          </cell>
          <cell r="B178">
            <v>7.5663859999999996</v>
          </cell>
          <cell r="C178">
            <v>-0.380963</v>
          </cell>
        </row>
        <row r="179">
          <cell r="A179">
            <v>1.3143419999999999</v>
          </cell>
          <cell r="B179">
            <v>7.5656819999999998</v>
          </cell>
          <cell r="C179">
            <v>-0.38068800000000003</v>
          </cell>
        </row>
        <row r="180">
          <cell r="A180">
            <v>1.312289</v>
          </cell>
          <cell r="B180">
            <v>7.5649360000000003</v>
          </cell>
          <cell r="C180">
            <v>-0.38021899999999997</v>
          </cell>
        </row>
        <row r="181">
          <cell r="A181">
            <v>1.3106850000000001</v>
          </cell>
          <cell r="B181">
            <v>7.5641889999999998</v>
          </cell>
          <cell r="C181">
            <v>-0.37962400000000002</v>
          </cell>
        </row>
        <row r="182">
          <cell r="A182">
            <v>1.309857</v>
          </cell>
          <cell r="B182">
            <v>7.563701</v>
          </cell>
          <cell r="C182">
            <v>-0.37884099999999998</v>
          </cell>
        </row>
        <row r="183">
          <cell r="A183">
            <v>1.3097730000000001</v>
          </cell>
          <cell r="B183">
            <v>7.5636020000000004</v>
          </cell>
          <cell r="C183">
            <v>-0.37790200000000002</v>
          </cell>
        </row>
        <row r="184">
          <cell r="A184">
            <v>1.3099339999999999</v>
          </cell>
          <cell r="B184">
            <v>7.5639510000000003</v>
          </cell>
          <cell r="C184">
            <v>-0.37683499999999998</v>
          </cell>
        </row>
        <row r="185">
          <cell r="A185">
            <v>1.3098959999999999</v>
          </cell>
          <cell r="B185">
            <v>7.5647719999999996</v>
          </cell>
          <cell r="C185">
            <v>-0.375662</v>
          </cell>
        </row>
        <row r="186">
          <cell r="A186">
            <v>1.3097129999999999</v>
          </cell>
          <cell r="B186">
            <v>7.565836</v>
          </cell>
          <cell r="C186">
            <v>-0.37561800000000001</v>
          </cell>
        </row>
        <row r="187">
          <cell r="A187">
            <v>1.309553</v>
          </cell>
          <cell r="B187">
            <v>7.5667499999999999</v>
          </cell>
          <cell r="C187">
            <v>-0.37547399999999997</v>
          </cell>
        </row>
      </sheetData>
      <sheetData sheetId="7">
        <row r="2">
          <cell r="A2">
            <v>0.125305</v>
          </cell>
          <cell r="B2">
            <v>0.61873800000000001</v>
          </cell>
          <cell r="C2">
            <v>0</v>
          </cell>
        </row>
        <row r="3">
          <cell r="A3">
            <v>0.25285400000000002</v>
          </cell>
          <cell r="B3">
            <v>1.2358789999999999</v>
          </cell>
          <cell r="C3">
            <v>0</v>
          </cell>
        </row>
        <row r="4">
          <cell r="A4">
            <v>0.37806400000000001</v>
          </cell>
          <cell r="B4">
            <v>1.8552599999999999</v>
          </cell>
          <cell r="C4">
            <v>0</v>
          </cell>
        </row>
        <row r="5">
          <cell r="A5">
            <v>0.50114599999999998</v>
          </cell>
          <cell r="B5">
            <v>2.4755699999999998</v>
          </cell>
          <cell r="C5">
            <v>-3.8438E-2</v>
          </cell>
        </row>
        <row r="6">
          <cell r="A6">
            <v>0.62224100000000004</v>
          </cell>
          <cell r="B6">
            <v>3.0959349999999999</v>
          </cell>
          <cell r="C6">
            <v>-7.6876E-2</v>
          </cell>
        </row>
        <row r="7">
          <cell r="A7">
            <v>0.74165999999999999</v>
          </cell>
          <cell r="B7">
            <v>3.7172130000000001</v>
          </cell>
          <cell r="C7">
            <v>-0.115313</v>
          </cell>
        </row>
        <row r="8">
          <cell r="A8">
            <v>0.85960400000000003</v>
          </cell>
          <cell r="B8">
            <v>4.3395549999999998</v>
          </cell>
          <cell r="C8">
            <v>-0.153751</v>
          </cell>
        </row>
        <row r="9">
          <cell r="A9">
            <v>0.97644699999999995</v>
          </cell>
          <cell r="B9">
            <v>4.9606009999999996</v>
          </cell>
          <cell r="C9">
            <v>-0.192189</v>
          </cell>
        </row>
        <row r="10">
          <cell r="A10">
            <v>1.0923480000000001</v>
          </cell>
          <cell r="B10">
            <v>5.5818110000000001</v>
          </cell>
          <cell r="C10">
            <v>-0.230627</v>
          </cell>
        </row>
        <row r="11">
          <cell r="A11">
            <v>1.2057389999999999</v>
          </cell>
          <cell r="B11">
            <v>6.2033550000000002</v>
          </cell>
          <cell r="C11">
            <v>-0.269065</v>
          </cell>
        </row>
        <row r="12">
          <cell r="A12">
            <v>1.192615</v>
          </cell>
          <cell r="B12">
            <v>6.2057419999999999</v>
          </cell>
          <cell r="C12">
            <v>-0.307502</v>
          </cell>
        </row>
        <row r="13">
          <cell r="A13">
            <v>1.175271</v>
          </cell>
          <cell r="B13">
            <v>6.2093540000000003</v>
          </cell>
          <cell r="C13">
            <v>-0.34594000000000003</v>
          </cell>
        </row>
        <row r="14">
          <cell r="A14">
            <v>1.1572880000000001</v>
          </cell>
          <cell r="B14">
            <v>6.2104369999999998</v>
          </cell>
          <cell r="C14">
            <v>-0.384378</v>
          </cell>
        </row>
        <row r="15">
          <cell r="A15">
            <v>1.137445</v>
          </cell>
          <cell r="B15">
            <v>6.2103710000000003</v>
          </cell>
          <cell r="C15">
            <v>-0.384378</v>
          </cell>
        </row>
        <row r="16">
          <cell r="A16">
            <v>1.116832</v>
          </cell>
          <cell r="B16">
            <v>6.2100270000000002</v>
          </cell>
          <cell r="C16">
            <v>-0.384378</v>
          </cell>
        </row>
        <row r="17">
          <cell r="A17">
            <v>1.0958110000000001</v>
          </cell>
          <cell r="B17">
            <v>6.2088840000000003</v>
          </cell>
          <cell r="C17">
            <v>-0.384378</v>
          </cell>
        </row>
        <row r="18">
          <cell r="A18">
            <v>1.0753809999999999</v>
          </cell>
          <cell r="B18">
            <v>6.207211</v>
          </cell>
          <cell r="C18">
            <v>-0.384378</v>
          </cell>
        </row>
        <row r="19">
          <cell r="A19">
            <v>1.056079</v>
          </cell>
          <cell r="B19">
            <v>6.2072649999999996</v>
          </cell>
          <cell r="C19">
            <v>-0.384378</v>
          </cell>
        </row>
        <row r="20">
          <cell r="A20">
            <v>1.0378829999999999</v>
          </cell>
          <cell r="B20">
            <v>6.2076979999999997</v>
          </cell>
          <cell r="C20">
            <v>-0.384378</v>
          </cell>
        </row>
        <row r="21">
          <cell r="A21">
            <v>1.022834</v>
          </cell>
          <cell r="B21">
            <v>6.2075230000000001</v>
          </cell>
          <cell r="C21">
            <v>-0.384378</v>
          </cell>
        </row>
        <row r="22">
          <cell r="A22">
            <v>1.0099309999999999</v>
          </cell>
          <cell r="B22">
            <v>6.2071560000000003</v>
          </cell>
          <cell r="C22">
            <v>-0.384378</v>
          </cell>
        </row>
        <row r="23">
          <cell r="A23">
            <v>0.99970199999999998</v>
          </cell>
          <cell r="B23">
            <v>6.2066860000000004</v>
          </cell>
          <cell r="C23">
            <v>-0.384378</v>
          </cell>
        </row>
        <row r="24">
          <cell r="A24">
            <v>0.99290900000000004</v>
          </cell>
          <cell r="B24">
            <v>6.2061349999999997</v>
          </cell>
          <cell r="C24">
            <v>-0.384378</v>
          </cell>
        </row>
        <row r="25">
          <cell r="A25">
            <v>0.99071900000000002</v>
          </cell>
          <cell r="B25">
            <v>6.2045680000000001</v>
          </cell>
          <cell r="C25">
            <v>-0.38429600000000003</v>
          </cell>
        </row>
        <row r="26">
          <cell r="A26">
            <v>0.99186399999999997</v>
          </cell>
          <cell r="B26">
            <v>6.2013610000000003</v>
          </cell>
          <cell r="C26">
            <v>-0.38414799999999999</v>
          </cell>
        </row>
        <row r="27">
          <cell r="A27">
            <v>0.99543599999999999</v>
          </cell>
          <cell r="B27">
            <v>6.1966219999999996</v>
          </cell>
          <cell r="C27">
            <v>-0.38394600000000001</v>
          </cell>
        </row>
        <row r="28">
          <cell r="A28">
            <v>1.000205</v>
          </cell>
          <cell r="B28">
            <v>6.188313</v>
          </cell>
          <cell r="C28">
            <v>-0.38369599999999998</v>
          </cell>
        </row>
        <row r="29">
          <cell r="A29">
            <v>1.00539</v>
          </cell>
          <cell r="B29">
            <v>6.1749739999999997</v>
          </cell>
          <cell r="C29">
            <v>-0.38340600000000002</v>
          </cell>
        </row>
        <row r="30">
          <cell r="A30">
            <v>1.010778</v>
          </cell>
          <cell r="B30">
            <v>6.1561310000000002</v>
          </cell>
          <cell r="C30">
            <v>-0.38299800000000001</v>
          </cell>
        </row>
        <row r="31">
          <cell r="A31">
            <v>1.0155430000000001</v>
          </cell>
          <cell r="B31">
            <v>6.1335670000000002</v>
          </cell>
          <cell r="C31">
            <v>-0.38243500000000002</v>
          </cell>
        </row>
        <row r="32">
          <cell r="A32">
            <v>1.018734</v>
          </cell>
          <cell r="B32">
            <v>6.1121689999999997</v>
          </cell>
          <cell r="C32">
            <v>-0.38167200000000001</v>
          </cell>
        </row>
        <row r="33">
          <cell r="A33">
            <v>1.02058</v>
          </cell>
          <cell r="B33">
            <v>6.093934</v>
          </cell>
          <cell r="C33">
            <v>-0.38075700000000001</v>
          </cell>
        </row>
        <row r="34">
          <cell r="A34">
            <v>1.021226</v>
          </cell>
          <cell r="B34">
            <v>6.079453</v>
          </cell>
          <cell r="C34">
            <v>-0.37972499999999998</v>
          </cell>
        </row>
        <row r="35">
          <cell r="A35">
            <v>1.0189699999999999</v>
          </cell>
          <cell r="B35">
            <v>6.066649</v>
          </cell>
          <cell r="C35">
            <v>-0.378691</v>
          </cell>
        </row>
        <row r="36">
          <cell r="A36">
            <v>1.0154209999999999</v>
          </cell>
          <cell r="B36">
            <v>6.0582560000000001</v>
          </cell>
          <cell r="C36">
            <v>-0.37766</v>
          </cell>
        </row>
        <row r="37">
          <cell r="A37">
            <v>1.0111650000000001</v>
          </cell>
          <cell r="B37">
            <v>6.052746</v>
          </cell>
          <cell r="C37">
            <v>-0.376641</v>
          </cell>
        </row>
        <row r="38">
          <cell r="A38">
            <v>1.006364</v>
          </cell>
          <cell r="B38">
            <v>6.0516550000000002</v>
          </cell>
          <cell r="C38">
            <v>-0.37564399999999998</v>
          </cell>
        </row>
        <row r="39">
          <cell r="A39">
            <v>1.000999</v>
          </cell>
          <cell r="B39">
            <v>6.055453</v>
          </cell>
          <cell r="C39">
            <v>-0.37467299999999998</v>
          </cell>
        </row>
        <row r="40">
          <cell r="A40">
            <v>0.99543099999999995</v>
          </cell>
          <cell r="B40">
            <v>6.0644159999999996</v>
          </cell>
          <cell r="C40">
            <v>-0.37381500000000001</v>
          </cell>
        </row>
        <row r="41">
          <cell r="A41">
            <v>0.990116</v>
          </cell>
          <cell r="B41">
            <v>6.0774739999999996</v>
          </cell>
          <cell r="C41">
            <v>-0.373116</v>
          </cell>
        </row>
        <row r="42">
          <cell r="A42">
            <v>0.98564200000000002</v>
          </cell>
          <cell r="B42">
            <v>6.0904119999999997</v>
          </cell>
          <cell r="C42">
            <v>-0.37262800000000001</v>
          </cell>
        </row>
        <row r="43">
          <cell r="A43">
            <v>0.98202800000000001</v>
          </cell>
          <cell r="B43">
            <v>6.1012420000000001</v>
          </cell>
          <cell r="C43">
            <v>-0.372307</v>
          </cell>
        </row>
        <row r="44">
          <cell r="A44">
            <v>0.97966699999999995</v>
          </cell>
          <cell r="B44">
            <v>6.1093580000000003</v>
          </cell>
          <cell r="C44">
            <v>-0.37212200000000001</v>
          </cell>
        </row>
        <row r="45">
          <cell r="A45">
            <v>0.97974499999999998</v>
          </cell>
          <cell r="B45">
            <v>6.1179189999999997</v>
          </cell>
          <cell r="C45">
            <v>-0.37204500000000001</v>
          </cell>
        </row>
        <row r="46">
          <cell r="A46">
            <v>0.98035099999999997</v>
          </cell>
          <cell r="B46">
            <v>6.1253780000000004</v>
          </cell>
          <cell r="C46">
            <v>-0.372054</v>
          </cell>
        </row>
        <row r="47">
          <cell r="A47">
            <v>0.981128</v>
          </cell>
          <cell r="B47">
            <v>6.1335290000000002</v>
          </cell>
          <cell r="C47">
            <v>-0.37213099999999999</v>
          </cell>
        </row>
        <row r="48">
          <cell r="A48">
            <v>0.98219599999999996</v>
          </cell>
          <cell r="B48">
            <v>6.1419889999999997</v>
          </cell>
          <cell r="C48">
            <v>-0.37226300000000001</v>
          </cell>
        </row>
        <row r="49">
          <cell r="A49">
            <v>0.98358000000000001</v>
          </cell>
          <cell r="B49">
            <v>6.1512789999999997</v>
          </cell>
          <cell r="C49">
            <v>-0.37241400000000002</v>
          </cell>
        </row>
        <row r="50">
          <cell r="A50">
            <v>0.98557499999999998</v>
          </cell>
          <cell r="B50">
            <v>6.160647</v>
          </cell>
          <cell r="C50">
            <v>-0.37257400000000002</v>
          </cell>
        </row>
        <row r="51">
          <cell r="A51">
            <v>0.98744299999999996</v>
          </cell>
          <cell r="B51">
            <v>6.171519</v>
          </cell>
          <cell r="C51">
            <v>-0.37268699999999999</v>
          </cell>
        </row>
        <row r="52">
          <cell r="A52">
            <v>0.98932600000000004</v>
          </cell>
          <cell r="B52">
            <v>6.1840489999999999</v>
          </cell>
          <cell r="C52">
            <v>-0.37268400000000002</v>
          </cell>
        </row>
        <row r="53">
          <cell r="A53">
            <v>0.99118300000000004</v>
          </cell>
          <cell r="B53">
            <v>6.197927</v>
          </cell>
          <cell r="C53">
            <v>-0.37258799999999997</v>
          </cell>
        </row>
        <row r="54">
          <cell r="A54">
            <v>0.99253599999999997</v>
          </cell>
          <cell r="B54">
            <v>6.2130159999999997</v>
          </cell>
          <cell r="C54">
            <v>-0.37241800000000003</v>
          </cell>
        </row>
        <row r="55">
          <cell r="A55">
            <v>0.99358299999999999</v>
          </cell>
          <cell r="B55">
            <v>6.2287109999999997</v>
          </cell>
          <cell r="C55">
            <v>-0.37219000000000002</v>
          </cell>
        </row>
        <row r="56">
          <cell r="A56">
            <v>0.994591</v>
          </cell>
          <cell r="B56">
            <v>6.2444600000000001</v>
          </cell>
          <cell r="C56">
            <v>-0.37191800000000003</v>
          </cell>
        </row>
        <row r="57">
          <cell r="A57">
            <v>0.99541999999999997</v>
          </cell>
          <cell r="B57">
            <v>6.2589309999999996</v>
          </cell>
          <cell r="C57">
            <v>-0.37161100000000002</v>
          </cell>
        </row>
        <row r="58">
          <cell r="A58">
            <v>0.99556599999999995</v>
          </cell>
          <cell r="B58">
            <v>6.2726410000000001</v>
          </cell>
          <cell r="C58">
            <v>-0.371278</v>
          </cell>
        </row>
        <row r="59">
          <cell r="A59">
            <v>0.99471799999999999</v>
          </cell>
          <cell r="B59">
            <v>6.2863319999999998</v>
          </cell>
          <cell r="C59">
            <v>-0.37095099999999998</v>
          </cell>
        </row>
        <row r="60">
          <cell r="A60">
            <v>0.99195800000000001</v>
          </cell>
          <cell r="B60">
            <v>6.3008740000000003</v>
          </cell>
          <cell r="C60">
            <v>-0.37063299999999999</v>
          </cell>
        </row>
        <row r="61">
          <cell r="A61">
            <v>0.98749600000000004</v>
          </cell>
          <cell r="B61">
            <v>6.3150969999999997</v>
          </cell>
          <cell r="C61">
            <v>-0.37037799999999999</v>
          </cell>
        </row>
        <row r="62">
          <cell r="A62">
            <v>0.98119800000000001</v>
          </cell>
          <cell r="B62">
            <v>6.3285900000000002</v>
          </cell>
          <cell r="C62">
            <v>-0.370253</v>
          </cell>
        </row>
        <row r="63">
          <cell r="A63">
            <v>0.973024</v>
          </cell>
          <cell r="B63">
            <v>6.341939</v>
          </cell>
          <cell r="C63">
            <v>-0.37023400000000001</v>
          </cell>
        </row>
        <row r="64">
          <cell r="A64">
            <v>0.96362800000000004</v>
          </cell>
          <cell r="B64">
            <v>6.3546509999999996</v>
          </cell>
          <cell r="C64">
            <v>-0.37029699999999999</v>
          </cell>
        </row>
        <row r="65">
          <cell r="A65">
            <v>0.95311199999999996</v>
          </cell>
          <cell r="B65">
            <v>6.3665640000000003</v>
          </cell>
          <cell r="C65">
            <v>-0.37042700000000001</v>
          </cell>
        </row>
        <row r="66">
          <cell r="A66">
            <v>0.94121900000000003</v>
          </cell>
          <cell r="B66">
            <v>6.3771909999999998</v>
          </cell>
          <cell r="C66">
            <v>-0.37060799999999999</v>
          </cell>
        </row>
        <row r="67">
          <cell r="A67">
            <v>0.93020499999999995</v>
          </cell>
          <cell r="B67">
            <v>6.3872920000000004</v>
          </cell>
          <cell r="C67">
            <v>-0.370805</v>
          </cell>
        </row>
        <row r="68">
          <cell r="A68">
            <v>0.920624</v>
          </cell>
          <cell r="B68">
            <v>6.3966799999999999</v>
          </cell>
          <cell r="C68">
            <v>-0.37100899999999998</v>
          </cell>
        </row>
        <row r="69">
          <cell r="A69">
            <v>0.912883</v>
          </cell>
          <cell r="B69">
            <v>6.4052020000000001</v>
          </cell>
          <cell r="C69">
            <v>-0.37112899999999999</v>
          </cell>
        </row>
        <row r="70">
          <cell r="A70">
            <v>0.90759699999999999</v>
          </cell>
          <cell r="B70">
            <v>6.412064</v>
          </cell>
          <cell r="C70">
            <v>-0.37108999999999998</v>
          </cell>
        </row>
        <row r="71">
          <cell r="A71">
            <v>0.90522000000000002</v>
          </cell>
          <cell r="B71">
            <v>6.4163889999999997</v>
          </cell>
          <cell r="C71">
            <v>-0.37082900000000002</v>
          </cell>
        </row>
        <row r="72">
          <cell r="A72">
            <v>0.90570799999999996</v>
          </cell>
          <cell r="B72">
            <v>6.4181419999999996</v>
          </cell>
          <cell r="C72">
            <v>-0.37029499999999999</v>
          </cell>
        </row>
        <row r="73">
          <cell r="A73">
            <v>0.90914399999999995</v>
          </cell>
          <cell r="B73">
            <v>6.4168609999999999</v>
          </cell>
          <cell r="C73">
            <v>-0.36944500000000002</v>
          </cell>
        </row>
        <row r="74">
          <cell r="A74">
            <v>0.91469500000000004</v>
          </cell>
          <cell r="B74">
            <v>6.4135489999999997</v>
          </cell>
          <cell r="C74">
            <v>-0.36843500000000001</v>
          </cell>
        </row>
        <row r="75">
          <cell r="A75">
            <v>0.92216799999999999</v>
          </cell>
          <cell r="B75">
            <v>6.4093450000000001</v>
          </cell>
          <cell r="C75">
            <v>-0.36723</v>
          </cell>
        </row>
        <row r="76">
          <cell r="A76">
            <v>0.93170900000000001</v>
          </cell>
          <cell r="B76">
            <v>6.40489</v>
          </cell>
          <cell r="C76">
            <v>-0.36588399999999999</v>
          </cell>
        </row>
        <row r="77">
          <cell r="A77">
            <v>0.94142999999999999</v>
          </cell>
          <cell r="B77">
            <v>6.3995090000000001</v>
          </cell>
          <cell r="C77">
            <v>-0.36446099999999998</v>
          </cell>
        </row>
        <row r="78">
          <cell r="A78">
            <v>0.95123599999999997</v>
          </cell>
          <cell r="B78">
            <v>6.392703</v>
          </cell>
          <cell r="C78">
            <v>-0.36284100000000002</v>
          </cell>
        </row>
        <row r="79">
          <cell r="A79">
            <v>0.96050800000000003</v>
          </cell>
          <cell r="B79">
            <v>6.3844250000000002</v>
          </cell>
          <cell r="C79">
            <v>-0.36114400000000002</v>
          </cell>
        </row>
        <row r="80">
          <cell r="A80">
            <v>0.96862000000000004</v>
          </cell>
          <cell r="B80">
            <v>6.3764919999999998</v>
          </cell>
          <cell r="C80">
            <v>-0.35938599999999998</v>
          </cell>
        </row>
        <row r="81">
          <cell r="A81">
            <v>0.97526599999999997</v>
          </cell>
          <cell r="B81">
            <v>6.3705400000000001</v>
          </cell>
          <cell r="C81">
            <v>-0.35758099999999998</v>
          </cell>
        </row>
        <row r="82">
          <cell r="A82">
            <v>0.98074899999999998</v>
          </cell>
          <cell r="B82">
            <v>6.3663759999999998</v>
          </cell>
          <cell r="C82">
            <v>-0.356043</v>
          </cell>
        </row>
        <row r="83">
          <cell r="A83">
            <v>0.98565000000000003</v>
          </cell>
          <cell r="B83">
            <v>6.363029</v>
          </cell>
          <cell r="C83">
            <v>-0.35448000000000002</v>
          </cell>
        </row>
        <row r="84">
          <cell r="A84">
            <v>0.99077099999999996</v>
          </cell>
          <cell r="B84">
            <v>6.3598220000000003</v>
          </cell>
          <cell r="C84">
            <v>-0.352794</v>
          </cell>
        </row>
        <row r="85">
          <cell r="A85">
            <v>0.99677700000000002</v>
          </cell>
          <cell r="B85">
            <v>6.3556160000000004</v>
          </cell>
          <cell r="C85">
            <v>-0.35098200000000002</v>
          </cell>
        </row>
        <row r="86">
          <cell r="A86">
            <v>1.004332</v>
          </cell>
          <cell r="B86">
            <v>6.3494760000000001</v>
          </cell>
          <cell r="C86">
            <v>-0.34896300000000002</v>
          </cell>
        </row>
        <row r="87">
          <cell r="A87">
            <v>1.012848</v>
          </cell>
          <cell r="B87">
            <v>6.341901</v>
          </cell>
          <cell r="C87">
            <v>-0.34667500000000001</v>
          </cell>
        </row>
        <row r="88">
          <cell r="A88">
            <v>1.0205679999999999</v>
          </cell>
          <cell r="B88">
            <v>6.334384</v>
          </cell>
          <cell r="C88">
            <v>-0.34421800000000002</v>
          </cell>
        </row>
        <row r="89">
          <cell r="A89">
            <v>1.0277639999999999</v>
          </cell>
          <cell r="B89">
            <v>6.3270590000000002</v>
          </cell>
          <cell r="C89">
            <v>-0.34154000000000001</v>
          </cell>
        </row>
        <row r="90">
          <cell r="A90">
            <v>1.03461</v>
          </cell>
          <cell r="B90">
            <v>6.3191439999999997</v>
          </cell>
          <cell r="C90">
            <v>-0.33946799999999999</v>
          </cell>
        </row>
        <row r="91">
          <cell r="A91">
            <v>1.0409250000000001</v>
          </cell>
          <cell r="B91">
            <v>6.3114790000000003</v>
          </cell>
          <cell r="C91">
            <v>-0.337812</v>
          </cell>
        </row>
        <row r="92">
          <cell r="A92">
            <v>1.047223</v>
          </cell>
          <cell r="B92">
            <v>6.3031249999999996</v>
          </cell>
          <cell r="C92">
            <v>-0.33582299999999998</v>
          </cell>
        </row>
        <row r="93">
          <cell r="A93">
            <v>1.0526740000000001</v>
          </cell>
          <cell r="B93">
            <v>6.293679</v>
          </cell>
          <cell r="C93">
            <v>-0.333897</v>
          </cell>
        </row>
        <row r="94">
          <cell r="A94">
            <v>1.056287</v>
          </cell>
          <cell r="B94">
            <v>6.283182</v>
          </cell>
          <cell r="C94">
            <v>-0.332511</v>
          </cell>
        </row>
        <row r="95">
          <cell r="A95">
            <v>1.0576019999999999</v>
          </cell>
          <cell r="B95">
            <v>6.2732479999999997</v>
          </cell>
          <cell r="C95">
            <v>-0.33156000000000002</v>
          </cell>
        </row>
        <row r="96">
          <cell r="A96">
            <v>1.0565819999999999</v>
          </cell>
          <cell r="B96">
            <v>6.2653299999999996</v>
          </cell>
          <cell r="C96">
            <v>-0.33105499999999999</v>
          </cell>
        </row>
        <row r="97">
          <cell r="A97">
            <v>1.053776</v>
          </cell>
          <cell r="B97">
            <v>6.2593800000000002</v>
          </cell>
          <cell r="C97">
            <v>-0.33101599999999998</v>
          </cell>
        </row>
        <row r="98">
          <cell r="A98">
            <v>1.050908</v>
          </cell>
          <cell r="B98">
            <v>6.2535319999999999</v>
          </cell>
          <cell r="C98">
            <v>-0.33145999999999998</v>
          </cell>
        </row>
        <row r="99">
          <cell r="A99">
            <v>1.0482769999999999</v>
          </cell>
          <cell r="B99">
            <v>6.246766</v>
          </cell>
          <cell r="C99">
            <v>-0.33216200000000001</v>
          </cell>
        </row>
        <row r="100">
          <cell r="A100">
            <v>1.046219</v>
          </cell>
          <cell r="B100">
            <v>6.2376129999999996</v>
          </cell>
          <cell r="C100">
            <v>-0.33237899999999998</v>
          </cell>
        </row>
        <row r="101">
          <cell r="A101">
            <v>1.045167</v>
          </cell>
          <cell r="B101">
            <v>6.224119</v>
          </cell>
          <cell r="C101">
            <v>-0.332283</v>
          </cell>
        </row>
        <row r="102">
          <cell r="A102">
            <v>1.0440689999999999</v>
          </cell>
          <cell r="B102">
            <v>6.2094649999999998</v>
          </cell>
          <cell r="C102">
            <v>-0.33265299999999998</v>
          </cell>
        </row>
        <row r="103">
          <cell r="A103">
            <v>1.0430410000000001</v>
          </cell>
          <cell r="B103">
            <v>6.1983899999999998</v>
          </cell>
          <cell r="C103">
            <v>-0.333347</v>
          </cell>
        </row>
        <row r="104">
          <cell r="A104">
            <v>1.0422959999999999</v>
          </cell>
          <cell r="B104">
            <v>6.1903370000000004</v>
          </cell>
          <cell r="C104">
            <v>-0.33384200000000003</v>
          </cell>
        </row>
        <row r="105">
          <cell r="A105">
            <v>1.041865</v>
          </cell>
          <cell r="B105">
            <v>6.1835129999999996</v>
          </cell>
          <cell r="C105">
            <v>-0.33429399999999998</v>
          </cell>
        </row>
        <row r="106">
          <cell r="A106">
            <v>1.0413159999999999</v>
          </cell>
          <cell r="B106">
            <v>6.1781090000000001</v>
          </cell>
          <cell r="C106">
            <v>-0.33472299999999999</v>
          </cell>
        </row>
        <row r="107">
          <cell r="A107">
            <v>1.040395</v>
          </cell>
          <cell r="B107">
            <v>6.1746109999999996</v>
          </cell>
          <cell r="C107">
            <v>-0.33514100000000002</v>
          </cell>
        </row>
        <row r="108">
          <cell r="A108">
            <v>1.038923</v>
          </cell>
          <cell r="B108">
            <v>6.173146</v>
          </cell>
          <cell r="C108">
            <v>-0.33537699999999998</v>
          </cell>
        </row>
        <row r="109">
          <cell r="A109">
            <v>1.036797</v>
          </cell>
          <cell r="B109">
            <v>6.1743360000000003</v>
          </cell>
          <cell r="C109">
            <v>-0.33568900000000002</v>
          </cell>
        </row>
        <row r="110">
          <cell r="A110">
            <v>1.0339499999999999</v>
          </cell>
          <cell r="B110">
            <v>6.1799030000000004</v>
          </cell>
          <cell r="C110">
            <v>-0.33598</v>
          </cell>
        </row>
        <row r="111">
          <cell r="A111">
            <v>1.0305679999999999</v>
          </cell>
          <cell r="B111">
            <v>6.1903050000000004</v>
          </cell>
          <cell r="C111">
            <v>-0.336507</v>
          </cell>
        </row>
        <row r="112">
          <cell r="A112">
            <v>1.0270900000000001</v>
          </cell>
          <cell r="B112">
            <v>6.202801</v>
          </cell>
          <cell r="C112">
            <v>-0.33691199999999999</v>
          </cell>
        </row>
        <row r="113">
          <cell r="A113">
            <v>1.0230919999999999</v>
          </cell>
          <cell r="B113">
            <v>6.2141640000000002</v>
          </cell>
          <cell r="C113">
            <v>-0.33729999999999999</v>
          </cell>
        </row>
        <row r="114">
          <cell r="A114">
            <v>1.0186789999999999</v>
          </cell>
          <cell r="B114">
            <v>6.2252280000000004</v>
          </cell>
          <cell r="C114">
            <v>-0.337675</v>
          </cell>
        </row>
        <row r="115">
          <cell r="A115">
            <v>1.0146120000000001</v>
          </cell>
          <cell r="B115">
            <v>6.2365909999999998</v>
          </cell>
          <cell r="C115">
            <v>-0.33785300000000001</v>
          </cell>
        </row>
        <row r="116">
          <cell r="A116">
            <v>1.0107250000000001</v>
          </cell>
          <cell r="B116">
            <v>6.2473470000000004</v>
          </cell>
          <cell r="C116">
            <v>-0.33785300000000001</v>
          </cell>
        </row>
        <row r="117">
          <cell r="A117">
            <v>1.0068619999999999</v>
          </cell>
          <cell r="B117">
            <v>6.2556339999999997</v>
          </cell>
          <cell r="C117">
            <v>-0.337839</v>
          </cell>
        </row>
        <row r="118">
          <cell r="A118">
            <v>1.003725</v>
          </cell>
          <cell r="B118">
            <v>6.2592790000000003</v>
          </cell>
          <cell r="C118">
            <v>-0.33791700000000002</v>
          </cell>
        </row>
        <row r="119">
          <cell r="A119">
            <v>1.001099</v>
          </cell>
          <cell r="B119">
            <v>6.2596220000000002</v>
          </cell>
          <cell r="C119">
            <v>-0.33809</v>
          </cell>
        </row>
        <row r="120">
          <cell r="A120">
            <v>0.99870599999999998</v>
          </cell>
          <cell r="B120">
            <v>6.256837</v>
          </cell>
          <cell r="C120">
            <v>-0.338445</v>
          </cell>
        </row>
        <row r="121">
          <cell r="A121">
            <v>0.99629699999999999</v>
          </cell>
          <cell r="B121">
            <v>6.2517569999999996</v>
          </cell>
          <cell r="C121">
            <v>-0.33879599999999999</v>
          </cell>
        </row>
        <row r="122">
          <cell r="A122">
            <v>0.99415799999999999</v>
          </cell>
          <cell r="B122">
            <v>6.2450539999999997</v>
          </cell>
          <cell r="C122">
            <v>-0.33921499999999999</v>
          </cell>
        </row>
        <row r="123">
          <cell r="A123">
            <v>0.99148599999999998</v>
          </cell>
          <cell r="B123">
            <v>6.2411459999999996</v>
          </cell>
          <cell r="C123">
            <v>-0.34285500000000002</v>
          </cell>
        </row>
        <row r="124">
          <cell r="A124">
            <v>0.990093</v>
          </cell>
          <cell r="B124">
            <v>6.2390869999999996</v>
          </cell>
          <cell r="C124">
            <v>-0.34639700000000001</v>
          </cell>
        </row>
        <row r="125">
          <cell r="A125">
            <v>0.989672</v>
          </cell>
          <cell r="B125">
            <v>6.2381399999999996</v>
          </cell>
          <cell r="C125">
            <v>-0.35003099999999998</v>
          </cell>
        </row>
        <row r="126">
          <cell r="A126">
            <v>0.99003099999999999</v>
          </cell>
          <cell r="B126">
            <v>6.2383430000000004</v>
          </cell>
          <cell r="C126">
            <v>-0.353657</v>
          </cell>
        </row>
        <row r="127">
          <cell r="A127">
            <v>0.98969700000000005</v>
          </cell>
          <cell r="B127">
            <v>6.2433480000000001</v>
          </cell>
          <cell r="C127">
            <v>-0.35784199999999999</v>
          </cell>
        </row>
        <row r="128">
          <cell r="A128">
            <v>0.98750199999999999</v>
          </cell>
          <cell r="B128">
            <v>6.2558720000000001</v>
          </cell>
          <cell r="C128">
            <v>-0.36205900000000002</v>
          </cell>
        </row>
        <row r="129">
          <cell r="A129">
            <v>0.98293699999999995</v>
          </cell>
          <cell r="B129">
            <v>6.2756600000000002</v>
          </cell>
          <cell r="C129">
            <v>-0.36625999999999997</v>
          </cell>
        </row>
        <row r="130">
          <cell r="A130">
            <v>0.97410200000000002</v>
          </cell>
          <cell r="B130">
            <v>6.3006580000000003</v>
          </cell>
          <cell r="C130">
            <v>-0.37041299999999999</v>
          </cell>
        </row>
        <row r="131">
          <cell r="A131">
            <v>0.95910200000000001</v>
          </cell>
          <cell r="B131">
            <v>6.3291269999999997</v>
          </cell>
          <cell r="C131">
            <v>-0.37449900000000003</v>
          </cell>
        </row>
        <row r="132">
          <cell r="A132">
            <v>0.94314500000000001</v>
          </cell>
          <cell r="B132">
            <v>6.3595519999999999</v>
          </cell>
          <cell r="C132">
            <v>-0.37846000000000002</v>
          </cell>
        </row>
        <row r="133">
          <cell r="A133">
            <v>0.92856000000000005</v>
          </cell>
          <cell r="B133">
            <v>6.3866500000000004</v>
          </cell>
          <cell r="C133">
            <v>-0.37912099999999999</v>
          </cell>
        </row>
        <row r="134">
          <cell r="A134">
            <v>0.91604200000000002</v>
          </cell>
          <cell r="B134">
            <v>6.4102990000000002</v>
          </cell>
          <cell r="C134">
            <v>-0.37970300000000001</v>
          </cell>
        </row>
        <row r="135">
          <cell r="A135">
            <v>0.90316200000000002</v>
          </cell>
          <cell r="B135">
            <v>6.4327449999999997</v>
          </cell>
          <cell r="C135">
            <v>-0.38011899999999998</v>
          </cell>
        </row>
        <row r="136">
          <cell r="A136">
            <v>0.888961</v>
          </cell>
          <cell r="B136">
            <v>6.4553440000000002</v>
          </cell>
          <cell r="C136">
            <v>-0.38105800000000001</v>
          </cell>
        </row>
        <row r="137">
          <cell r="A137">
            <v>0.87566699999999997</v>
          </cell>
          <cell r="B137">
            <v>6.475492</v>
          </cell>
          <cell r="C137">
            <v>-0.38140400000000002</v>
          </cell>
        </row>
        <row r="138">
          <cell r="A138">
            <v>0.86448499999999995</v>
          </cell>
          <cell r="B138">
            <v>6.4930469999999998</v>
          </cell>
          <cell r="C138">
            <v>-0.38145800000000002</v>
          </cell>
        </row>
        <row r="139">
          <cell r="A139">
            <v>0.85554600000000003</v>
          </cell>
          <cell r="B139">
            <v>6.5080590000000003</v>
          </cell>
          <cell r="C139">
            <v>-0.38167800000000002</v>
          </cell>
        </row>
        <row r="140">
          <cell r="A140">
            <v>0.85085100000000002</v>
          </cell>
          <cell r="B140">
            <v>6.5215370000000004</v>
          </cell>
          <cell r="C140">
            <v>-0.38189200000000001</v>
          </cell>
        </row>
        <row r="141">
          <cell r="A141">
            <v>0.85230600000000001</v>
          </cell>
          <cell r="B141">
            <v>6.5339989999999997</v>
          </cell>
          <cell r="C141">
            <v>-0.38208500000000001</v>
          </cell>
        </row>
        <row r="142">
          <cell r="A142">
            <v>0.85260400000000003</v>
          </cell>
          <cell r="B142">
            <v>6.5466569999999997</v>
          </cell>
          <cell r="C142">
            <v>-0.38230500000000001</v>
          </cell>
        </row>
        <row r="143">
          <cell r="A143">
            <v>0.85025399999999995</v>
          </cell>
          <cell r="B143">
            <v>6.5601260000000003</v>
          </cell>
          <cell r="C143">
            <v>-0.38254700000000003</v>
          </cell>
        </row>
        <row r="144">
          <cell r="A144">
            <v>0.84178799999999998</v>
          </cell>
          <cell r="B144">
            <v>6.5754080000000004</v>
          </cell>
          <cell r="C144">
            <v>-0.38289000000000001</v>
          </cell>
        </row>
        <row r="145">
          <cell r="A145">
            <v>0.82841500000000001</v>
          </cell>
          <cell r="B145">
            <v>6.591704</v>
          </cell>
          <cell r="C145">
            <v>-0.38340000000000002</v>
          </cell>
        </row>
        <row r="146">
          <cell r="A146">
            <v>0.81224799999999997</v>
          </cell>
          <cell r="B146">
            <v>6.6068639999999998</v>
          </cell>
          <cell r="C146">
            <v>-0.38341799999999998</v>
          </cell>
        </row>
        <row r="147">
          <cell r="A147">
            <v>0.79778099999999996</v>
          </cell>
          <cell r="B147">
            <v>6.6223179999999999</v>
          </cell>
          <cell r="C147">
            <v>-0.383386</v>
          </cell>
        </row>
        <row r="148">
          <cell r="A148">
            <v>0.78403400000000001</v>
          </cell>
          <cell r="B148">
            <v>6.6384910000000001</v>
          </cell>
          <cell r="C148">
            <v>-0.38358999999999999</v>
          </cell>
        </row>
        <row r="149">
          <cell r="A149">
            <v>0.77165399999999995</v>
          </cell>
          <cell r="B149">
            <v>6.6540980000000003</v>
          </cell>
          <cell r="C149">
            <v>-0.38358900000000001</v>
          </cell>
        </row>
        <row r="150">
          <cell r="A150">
            <v>0.76271999999999995</v>
          </cell>
          <cell r="B150">
            <v>6.6669739999999997</v>
          </cell>
          <cell r="C150">
            <v>-0.38352700000000001</v>
          </cell>
        </row>
        <row r="151">
          <cell r="A151">
            <v>0.75637200000000004</v>
          </cell>
          <cell r="B151">
            <v>6.6770949999999996</v>
          </cell>
          <cell r="C151">
            <v>-0.38343300000000002</v>
          </cell>
        </row>
        <row r="152">
          <cell r="A152">
            <v>0.75334100000000004</v>
          </cell>
          <cell r="B152">
            <v>6.6852460000000002</v>
          </cell>
          <cell r="C152">
            <v>-0.38322899999999999</v>
          </cell>
        </row>
        <row r="153">
          <cell r="A153">
            <v>0.75349500000000003</v>
          </cell>
          <cell r="B153">
            <v>6.6917739999999997</v>
          </cell>
          <cell r="C153">
            <v>-0.38314300000000001</v>
          </cell>
        </row>
        <row r="154">
          <cell r="A154">
            <v>0.75778400000000001</v>
          </cell>
          <cell r="B154">
            <v>6.6966900000000003</v>
          </cell>
          <cell r="C154">
            <v>-0.38306600000000002</v>
          </cell>
        </row>
        <row r="155">
          <cell r="A155">
            <v>0.76673800000000003</v>
          </cell>
          <cell r="B155">
            <v>6.6995250000000004</v>
          </cell>
          <cell r="C155">
            <v>-0.38299</v>
          </cell>
        </row>
        <row r="156">
          <cell r="A156">
            <v>0.77946400000000005</v>
          </cell>
          <cell r="B156">
            <v>6.7013040000000004</v>
          </cell>
          <cell r="C156">
            <v>-0.38296000000000002</v>
          </cell>
        </row>
        <row r="157">
          <cell r="A157">
            <v>0.79122499999999996</v>
          </cell>
          <cell r="B157">
            <v>6.7009169999999996</v>
          </cell>
          <cell r="C157">
            <v>-0.38295699999999999</v>
          </cell>
        </row>
        <row r="158">
          <cell r="A158">
            <v>0.80288999999999999</v>
          </cell>
          <cell r="B158">
            <v>6.6983680000000003</v>
          </cell>
          <cell r="C158">
            <v>-0.38283400000000001</v>
          </cell>
        </row>
        <row r="159">
          <cell r="A159">
            <v>0.81412399999999996</v>
          </cell>
          <cell r="B159">
            <v>6.6942050000000002</v>
          </cell>
          <cell r="C159">
            <v>-0.38283299999999998</v>
          </cell>
        </row>
        <row r="160">
          <cell r="A160">
            <v>0.82296599999999998</v>
          </cell>
          <cell r="B160">
            <v>6.6909470000000004</v>
          </cell>
          <cell r="C160">
            <v>-0.38289000000000001</v>
          </cell>
        </row>
        <row r="161">
          <cell r="A161">
            <v>0.83056399999999997</v>
          </cell>
          <cell r="B161">
            <v>6.6888680000000003</v>
          </cell>
          <cell r="C161">
            <v>-0.38284499999999999</v>
          </cell>
        </row>
        <row r="162">
          <cell r="A162">
            <v>0.837781</v>
          </cell>
          <cell r="B162">
            <v>6.6874719999999996</v>
          </cell>
          <cell r="C162">
            <v>-0.38303100000000001</v>
          </cell>
        </row>
        <row r="163">
          <cell r="A163">
            <v>0.84530899999999998</v>
          </cell>
          <cell r="B163">
            <v>6.6865940000000004</v>
          </cell>
          <cell r="C163">
            <v>-0.38311800000000001</v>
          </cell>
        </row>
        <row r="164">
          <cell r="A164">
            <v>0.85350300000000001</v>
          </cell>
          <cell r="B164">
            <v>6.6861870000000003</v>
          </cell>
          <cell r="C164">
            <v>-0.38319599999999998</v>
          </cell>
        </row>
        <row r="165">
          <cell r="A165">
            <v>0.86219000000000001</v>
          </cell>
          <cell r="B165">
            <v>6.6861459999999999</v>
          </cell>
          <cell r="C165">
            <v>-0.383274</v>
          </cell>
        </row>
        <row r="166">
          <cell r="A166">
            <v>0.87158800000000003</v>
          </cell>
          <cell r="B166">
            <v>6.686261</v>
          </cell>
          <cell r="C166">
            <v>-0.38335200000000003</v>
          </cell>
        </row>
        <row r="167">
          <cell r="A167">
            <v>0.88094099999999997</v>
          </cell>
          <cell r="B167">
            <v>6.6868270000000001</v>
          </cell>
          <cell r="C167">
            <v>-0.38338299999999997</v>
          </cell>
        </row>
        <row r="168">
          <cell r="A168">
            <v>0.89003500000000002</v>
          </cell>
          <cell r="B168">
            <v>6.6876379999999997</v>
          </cell>
          <cell r="C168">
            <v>-0.38352399999999998</v>
          </cell>
        </row>
        <row r="169">
          <cell r="A169">
            <v>0.89929099999999995</v>
          </cell>
          <cell r="B169">
            <v>6.688447</v>
          </cell>
          <cell r="C169">
            <v>-0.38353500000000001</v>
          </cell>
        </row>
        <row r="170">
          <cell r="A170">
            <v>0.908111</v>
          </cell>
          <cell r="B170">
            <v>6.6895530000000001</v>
          </cell>
          <cell r="C170">
            <v>-0.38352700000000001</v>
          </cell>
        </row>
        <row r="171">
          <cell r="A171">
            <v>0.91576000000000002</v>
          </cell>
          <cell r="B171">
            <v>6.6911110000000003</v>
          </cell>
          <cell r="C171">
            <v>-0.38365199999999999</v>
          </cell>
        </row>
        <row r="172">
          <cell r="A172">
            <v>0.92174699999999998</v>
          </cell>
          <cell r="B172">
            <v>6.693435</v>
          </cell>
          <cell r="C172">
            <v>-0.383654</v>
          </cell>
        </row>
        <row r="173">
          <cell r="A173">
            <v>0.92590300000000003</v>
          </cell>
          <cell r="B173">
            <v>6.6967429999999997</v>
          </cell>
          <cell r="C173">
            <v>-0.38363999999999998</v>
          </cell>
        </row>
        <row r="174">
          <cell r="A174">
            <v>0.92899500000000002</v>
          </cell>
          <cell r="B174">
            <v>6.700386</v>
          </cell>
          <cell r="C174">
            <v>-0.383627</v>
          </cell>
        </row>
        <row r="175">
          <cell r="A175">
            <v>0.93153600000000003</v>
          </cell>
          <cell r="B175">
            <v>6.7042310000000001</v>
          </cell>
          <cell r="C175">
            <v>-0.38361400000000001</v>
          </cell>
        </row>
        <row r="176">
          <cell r="A176">
            <v>0.93392500000000001</v>
          </cell>
          <cell r="B176">
            <v>6.7075620000000002</v>
          </cell>
          <cell r="C176">
            <v>-0.383604</v>
          </cell>
        </row>
        <row r="177">
          <cell r="A177">
            <v>0.93686599999999998</v>
          </cell>
          <cell r="B177">
            <v>6.7098950000000004</v>
          </cell>
          <cell r="C177">
            <v>-0.38358300000000001</v>
          </cell>
        </row>
        <row r="178">
          <cell r="A178">
            <v>0.94056899999999999</v>
          </cell>
          <cell r="B178">
            <v>6.7112259999999999</v>
          </cell>
          <cell r="C178">
            <v>-0.383552</v>
          </cell>
        </row>
        <row r="179">
          <cell r="A179">
            <v>0.94147199999999998</v>
          </cell>
          <cell r="B179">
            <v>6.7124509999999997</v>
          </cell>
          <cell r="C179">
            <v>-0.383552</v>
          </cell>
        </row>
        <row r="180">
          <cell r="A180">
            <v>0.93952000000000002</v>
          </cell>
          <cell r="B180">
            <v>6.7135040000000004</v>
          </cell>
          <cell r="C180">
            <v>-0.38351200000000002</v>
          </cell>
        </row>
        <row r="181">
          <cell r="A181">
            <v>0.93621799999999999</v>
          </cell>
          <cell r="B181">
            <v>6.7140620000000002</v>
          </cell>
          <cell r="C181">
            <v>-0.38345600000000002</v>
          </cell>
        </row>
        <row r="182">
          <cell r="A182">
            <v>0.93197600000000003</v>
          </cell>
          <cell r="B182">
            <v>6.7139550000000003</v>
          </cell>
          <cell r="C182">
            <v>-0.38339099999999998</v>
          </cell>
        </row>
        <row r="183">
          <cell r="A183">
            <v>0.92720999999999998</v>
          </cell>
          <cell r="B183">
            <v>6.7125810000000001</v>
          </cell>
          <cell r="C183">
            <v>-0.38331999999999999</v>
          </cell>
        </row>
        <row r="184">
          <cell r="A184">
            <v>0.92092799999999997</v>
          </cell>
          <cell r="B184">
            <v>6.7104569999999999</v>
          </cell>
          <cell r="C184">
            <v>-0.38324399999999997</v>
          </cell>
        </row>
        <row r="185">
          <cell r="A185">
            <v>0.91296500000000003</v>
          </cell>
          <cell r="B185">
            <v>6.7078049999999996</v>
          </cell>
          <cell r="C185">
            <v>-0.38316499999999998</v>
          </cell>
        </row>
        <row r="186">
          <cell r="A186">
            <v>0.90320599999999995</v>
          </cell>
          <cell r="B186">
            <v>6.7053969999999996</v>
          </cell>
          <cell r="C186">
            <v>-0.38308399999999998</v>
          </cell>
        </row>
        <row r="187">
          <cell r="A187">
            <v>0.892038</v>
          </cell>
          <cell r="B187">
            <v>6.7034659999999997</v>
          </cell>
          <cell r="C187">
            <v>-0.38301499999999999</v>
          </cell>
        </row>
        <row r="188">
          <cell r="A188">
            <v>0.87861</v>
          </cell>
          <cell r="B188">
            <v>6.7023520000000003</v>
          </cell>
          <cell r="C188">
            <v>-0.38295699999999999</v>
          </cell>
        </row>
        <row r="189">
          <cell r="A189">
            <v>0.86636800000000003</v>
          </cell>
          <cell r="B189">
            <v>6.7013619999999996</v>
          </cell>
          <cell r="C189">
            <v>-0.38287100000000002</v>
          </cell>
        </row>
      </sheetData>
      <sheetData sheetId="8">
        <row r="2">
          <cell r="A2">
            <v>5.2616000000000003E-2</v>
          </cell>
          <cell r="B2">
            <v>0.69509699999999996</v>
          </cell>
          <cell r="C2">
            <v>0</v>
          </cell>
        </row>
        <row r="3">
          <cell r="A3">
            <v>0.10366</v>
          </cell>
          <cell r="B3">
            <v>1.3874740000000001</v>
          </cell>
          <cell r="C3">
            <v>0</v>
          </cell>
        </row>
        <row r="4">
          <cell r="A4">
            <v>0.154276</v>
          </cell>
          <cell r="B4">
            <v>2.078173</v>
          </cell>
          <cell r="C4">
            <v>0</v>
          </cell>
        </row>
        <row r="5">
          <cell r="A5">
            <v>0.20460100000000001</v>
          </cell>
          <cell r="B5">
            <v>2.7692830000000002</v>
          </cell>
          <cell r="C5">
            <v>0</v>
          </cell>
        </row>
        <row r="6">
          <cell r="A6">
            <v>0.25695600000000002</v>
          </cell>
          <cell r="B6">
            <v>3.4614069999999999</v>
          </cell>
          <cell r="C6">
            <v>0</v>
          </cell>
        </row>
        <row r="7">
          <cell r="A7">
            <v>0.31112099999999998</v>
          </cell>
          <cell r="B7">
            <v>4.1545329999999998</v>
          </cell>
          <cell r="C7">
            <v>0</v>
          </cell>
        </row>
        <row r="8">
          <cell r="A8">
            <v>0.36752800000000002</v>
          </cell>
          <cell r="B8">
            <v>4.848541</v>
          </cell>
          <cell r="C8">
            <v>0</v>
          </cell>
        </row>
        <row r="9">
          <cell r="A9">
            <v>0.42634300000000003</v>
          </cell>
          <cell r="B9">
            <v>5.5435059999999998</v>
          </cell>
          <cell r="C9">
            <v>0</v>
          </cell>
        </row>
        <row r="10">
          <cell r="A10">
            <v>0.48260399999999998</v>
          </cell>
          <cell r="B10">
            <v>6.2393429999999999</v>
          </cell>
          <cell r="C10">
            <v>-3.8438E-2</v>
          </cell>
        </row>
        <row r="11">
          <cell r="A11">
            <v>0.537215</v>
          </cell>
          <cell r="B11">
            <v>6.935956</v>
          </cell>
          <cell r="C11">
            <v>-7.6876E-2</v>
          </cell>
        </row>
        <row r="12">
          <cell r="A12">
            <v>0.54075600000000001</v>
          </cell>
          <cell r="B12">
            <v>6.9382720000000004</v>
          </cell>
          <cell r="C12">
            <v>-0.115313</v>
          </cell>
        </row>
        <row r="13">
          <cell r="A13">
            <v>0.54753600000000002</v>
          </cell>
          <cell r="B13">
            <v>6.943422</v>
          </cell>
          <cell r="C13">
            <v>-0.153751</v>
          </cell>
        </row>
        <row r="14">
          <cell r="A14">
            <v>0.55725100000000005</v>
          </cell>
          <cell r="B14">
            <v>6.9504900000000003</v>
          </cell>
          <cell r="C14">
            <v>-0.192105</v>
          </cell>
        </row>
        <row r="15">
          <cell r="A15">
            <v>0.57038599999999995</v>
          </cell>
          <cell r="B15">
            <v>6.9571009999999998</v>
          </cell>
          <cell r="C15">
            <v>-0.23030300000000001</v>
          </cell>
        </row>
        <row r="16">
          <cell r="A16">
            <v>0.58517200000000003</v>
          </cell>
          <cell r="B16">
            <v>6.9626359999999998</v>
          </cell>
          <cell r="C16">
            <v>-0.26828800000000003</v>
          </cell>
        </row>
        <row r="17">
          <cell r="A17">
            <v>0.60031100000000004</v>
          </cell>
          <cell r="B17">
            <v>6.9671079999999996</v>
          </cell>
          <cell r="C17">
            <v>-0.30601200000000001</v>
          </cell>
        </row>
        <row r="18">
          <cell r="A18">
            <v>0.61439999999999995</v>
          </cell>
          <cell r="B18">
            <v>6.970561</v>
          </cell>
          <cell r="C18">
            <v>-0.34343299999999999</v>
          </cell>
        </row>
        <row r="19">
          <cell r="A19">
            <v>0.62621300000000002</v>
          </cell>
          <cell r="B19">
            <v>6.9728649999999996</v>
          </cell>
          <cell r="C19">
            <v>-0.380519</v>
          </cell>
        </row>
        <row r="20">
          <cell r="A20">
            <v>0.63903299999999996</v>
          </cell>
          <cell r="B20">
            <v>6.9744659999999996</v>
          </cell>
          <cell r="C20">
            <v>-0.378805</v>
          </cell>
        </row>
        <row r="21">
          <cell r="A21">
            <v>0.65422400000000003</v>
          </cell>
          <cell r="B21">
            <v>6.9753270000000001</v>
          </cell>
          <cell r="C21">
            <v>-0.37670799999999999</v>
          </cell>
        </row>
        <row r="22">
          <cell r="A22">
            <v>0.66768799999999995</v>
          </cell>
          <cell r="B22">
            <v>6.9751849999999997</v>
          </cell>
          <cell r="C22">
            <v>-0.37421100000000002</v>
          </cell>
        </row>
        <row r="23">
          <cell r="A23">
            <v>0.678566</v>
          </cell>
          <cell r="B23">
            <v>6.9748409999999996</v>
          </cell>
          <cell r="C23">
            <v>-0.37129899999999999</v>
          </cell>
        </row>
        <row r="24">
          <cell r="A24">
            <v>0.68639399999999995</v>
          </cell>
          <cell r="B24">
            <v>6.9742850000000001</v>
          </cell>
          <cell r="C24">
            <v>-0.36804700000000001</v>
          </cell>
        </row>
        <row r="25">
          <cell r="A25">
            <v>0.69135800000000003</v>
          </cell>
          <cell r="B25">
            <v>6.973643</v>
          </cell>
          <cell r="C25">
            <v>-0.36451800000000001</v>
          </cell>
        </row>
        <row r="26">
          <cell r="A26">
            <v>0.69383700000000004</v>
          </cell>
          <cell r="B26">
            <v>6.9728279999999998</v>
          </cell>
          <cell r="C26">
            <v>-0.360763</v>
          </cell>
        </row>
        <row r="27">
          <cell r="A27">
            <v>0.696133</v>
          </cell>
          <cell r="B27">
            <v>6.9718270000000002</v>
          </cell>
          <cell r="C27">
            <v>-0.35682999999999998</v>
          </cell>
        </row>
        <row r="28">
          <cell r="A28">
            <v>0.69978300000000004</v>
          </cell>
          <cell r="B28">
            <v>6.9710510000000001</v>
          </cell>
          <cell r="C28">
            <v>-0.35275400000000001</v>
          </cell>
        </row>
        <row r="29">
          <cell r="A29">
            <v>0.70536600000000005</v>
          </cell>
          <cell r="B29">
            <v>6.9705329999999996</v>
          </cell>
          <cell r="C29">
            <v>-0.34856799999999999</v>
          </cell>
        </row>
        <row r="30">
          <cell r="A30">
            <v>0.71375500000000003</v>
          </cell>
          <cell r="B30">
            <v>6.969608</v>
          </cell>
          <cell r="C30">
            <v>-0.34429999999999999</v>
          </cell>
        </row>
        <row r="31">
          <cell r="A31">
            <v>0.721804</v>
          </cell>
          <cell r="B31">
            <v>6.9683710000000003</v>
          </cell>
          <cell r="C31">
            <v>-0.33997300000000003</v>
          </cell>
        </row>
        <row r="32">
          <cell r="A32">
            <v>0.73128899999999997</v>
          </cell>
          <cell r="B32">
            <v>6.9673999999999996</v>
          </cell>
          <cell r="C32">
            <v>-0.341951</v>
          </cell>
        </row>
        <row r="33">
          <cell r="A33">
            <v>0.74211099999999997</v>
          </cell>
          <cell r="B33">
            <v>6.9668619999999999</v>
          </cell>
          <cell r="C33">
            <v>-0.34461700000000001</v>
          </cell>
        </row>
        <row r="34">
          <cell r="A34">
            <v>0.75422699999999998</v>
          </cell>
          <cell r="B34">
            <v>6.9664109999999999</v>
          </cell>
          <cell r="C34">
            <v>-0.34734300000000001</v>
          </cell>
        </row>
        <row r="35">
          <cell r="A35">
            <v>0.76671999999999996</v>
          </cell>
          <cell r="B35">
            <v>6.9662610000000003</v>
          </cell>
          <cell r="C35">
            <v>-0.35019800000000001</v>
          </cell>
        </row>
        <row r="36">
          <cell r="A36">
            <v>0.77857100000000001</v>
          </cell>
          <cell r="B36">
            <v>6.9664979999999996</v>
          </cell>
          <cell r="C36">
            <v>-0.35416199999999998</v>
          </cell>
        </row>
        <row r="37">
          <cell r="A37">
            <v>0.787771</v>
          </cell>
          <cell r="B37">
            <v>6.9672049999999999</v>
          </cell>
          <cell r="C37">
            <v>-0.35864400000000002</v>
          </cell>
        </row>
        <row r="38">
          <cell r="A38">
            <v>0.79394500000000001</v>
          </cell>
          <cell r="B38">
            <v>6.9680109999999997</v>
          </cell>
          <cell r="C38">
            <v>-0.36326700000000001</v>
          </cell>
        </row>
        <row r="39">
          <cell r="A39">
            <v>0.79749800000000004</v>
          </cell>
          <cell r="B39">
            <v>6.9689759999999996</v>
          </cell>
          <cell r="C39">
            <v>-0.36808099999999999</v>
          </cell>
        </row>
        <row r="40">
          <cell r="A40">
            <v>0.79901100000000003</v>
          </cell>
          <cell r="B40">
            <v>6.9703660000000003</v>
          </cell>
          <cell r="C40">
            <v>-0.37304700000000002</v>
          </cell>
        </row>
        <row r="41">
          <cell r="A41">
            <v>0.79918</v>
          </cell>
          <cell r="B41">
            <v>6.9721539999999997</v>
          </cell>
          <cell r="C41">
            <v>-0.37812699999999999</v>
          </cell>
        </row>
        <row r="42">
          <cell r="A42">
            <v>0.79670799999999997</v>
          </cell>
          <cell r="B42">
            <v>6.9739019999999998</v>
          </cell>
          <cell r="C42">
            <v>-0.37694499999999997</v>
          </cell>
        </row>
        <row r="43">
          <cell r="A43">
            <v>0.79196200000000005</v>
          </cell>
          <cell r="B43">
            <v>6.9754509999999996</v>
          </cell>
          <cell r="C43">
            <v>-0.37511</v>
          </cell>
        </row>
        <row r="44">
          <cell r="A44">
            <v>0.78503800000000001</v>
          </cell>
          <cell r="B44">
            <v>6.9771599999999996</v>
          </cell>
          <cell r="C44">
            <v>-0.37324400000000002</v>
          </cell>
        </row>
        <row r="45">
          <cell r="A45">
            <v>0.77673000000000003</v>
          </cell>
          <cell r="B45">
            <v>6.9786599999999996</v>
          </cell>
          <cell r="C45">
            <v>-0.37127100000000002</v>
          </cell>
        </row>
        <row r="46">
          <cell r="A46">
            <v>0.76618699999999995</v>
          </cell>
          <cell r="B46">
            <v>6.9804700000000004</v>
          </cell>
          <cell r="C46">
            <v>-0.36820399999999998</v>
          </cell>
        </row>
        <row r="47">
          <cell r="A47">
            <v>0.75555399999999995</v>
          </cell>
          <cell r="B47">
            <v>6.9819129999999996</v>
          </cell>
          <cell r="C47">
            <v>-0.36463099999999998</v>
          </cell>
        </row>
        <row r="48">
          <cell r="A48">
            <v>0.74582300000000001</v>
          </cell>
          <cell r="B48">
            <v>6.9830030000000001</v>
          </cell>
          <cell r="C48">
            <v>-0.36092400000000002</v>
          </cell>
        </row>
        <row r="49">
          <cell r="A49">
            <v>0.73770500000000006</v>
          </cell>
          <cell r="B49">
            <v>6.9837449999999999</v>
          </cell>
          <cell r="C49">
            <v>-0.35703000000000001</v>
          </cell>
        </row>
        <row r="50">
          <cell r="A50">
            <v>0.73131500000000005</v>
          </cell>
          <cell r="B50">
            <v>6.9842199999999997</v>
          </cell>
          <cell r="C50">
            <v>-0.352987</v>
          </cell>
        </row>
        <row r="51">
          <cell r="A51">
            <v>0.72716599999999998</v>
          </cell>
          <cell r="B51">
            <v>6.9846209999999997</v>
          </cell>
          <cell r="C51">
            <v>-0.348829</v>
          </cell>
        </row>
        <row r="52">
          <cell r="A52">
            <v>0.72522500000000001</v>
          </cell>
          <cell r="B52">
            <v>6.9850940000000001</v>
          </cell>
          <cell r="C52">
            <v>-0.344582</v>
          </cell>
        </row>
        <row r="53">
          <cell r="A53">
            <v>0.726024</v>
          </cell>
          <cell r="B53">
            <v>6.985544</v>
          </cell>
          <cell r="C53">
            <v>-0.34027200000000002</v>
          </cell>
        </row>
        <row r="54">
          <cell r="A54">
            <v>0.72604800000000003</v>
          </cell>
          <cell r="B54">
            <v>6.985881</v>
          </cell>
          <cell r="C54">
            <v>-0.34222900000000001</v>
          </cell>
        </row>
        <row r="55">
          <cell r="A55">
            <v>0.72566900000000001</v>
          </cell>
          <cell r="B55">
            <v>6.9861890000000004</v>
          </cell>
          <cell r="C55">
            <v>-0.34473100000000001</v>
          </cell>
        </row>
        <row r="56">
          <cell r="A56">
            <v>0.72826100000000005</v>
          </cell>
          <cell r="B56">
            <v>6.9864800000000002</v>
          </cell>
          <cell r="C56">
            <v>-0.34728999999999999</v>
          </cell>
        </row>
        <row r="57">
          <cell r="A57">
            <v>0.73242099999999999</v>
          </cell>
          <cell r="B57">
            <v>6.9870109999999999</v>
          </cell>
          <cell r="C57">
            <v>-0.34997499999999998</v>
          </cell>
        </row>
        <row r="58">
          <cell r="A58">
            <v>0.73745300000000003</v>
          </cell>
          <cell r="B58">
            <v>6.9876019999999999</v>
          </cell>
          <cell r="C58">
            <v>-0.35276099999999999</v>
          </cell>
        </row>
        <row r="59">
          <cell r="A59">
            <v>0.74233300000000002</v>
          </cell>
          <cell r="B59">
            <v>6.9883139999999999</v>
          </cell>
          <cell r="C59">
            <v>-0.35562500000000002</v>
          </cell>
        </row>
        <row r="60">
          <cell r="A60">
            <v>0.74670099999999995</v>
          </cell>
          <cell r="B60">
            <v>6.9891129999999997</v>
          </cell>
          <cell r="C60">
            <v>-0.358547</v>
          </cell>
        </row>
        <row r="61">
          <cell r="A61">
            <v>0.74975400000000003</v>
          </cell>
          <cell r="B61">
            <v>6.989808</v>
          </cell>
          <cell r="C61">
            <v>-0.361512</v>
          </cell>
        </row>
        <row r="62">
          <cell r="A62">
            <v>0.75159699999999996</v>
          </cell>
          <cell r="B62">
            <v>6.9901939999999998</v>
          </cell>
          <cell r="C62">
            <v>-0.364506</v>
          </cell>
        </row>
        <row r="63">
          <cell r="A63">
            <v>0.75193399999999999</v>
          </cell>
          <cell r="B63">
            <v>6.9904060000000001</v>
          </cell>
          <cell r="C63">
            <v>-0.37047000000000002</v>
          </cell>
        </row>
        <row r="64">
          <cell r="A64">
            <v>0.75375800000000004</v>
          </cell>
          <cell r="B64">
            <v>6.990405</v>
          </cell>
          <cell r="C64">
            <v>-0.37013099999999999</v>
          </cell>
        </row>
        <row r="65">
          <cell r="A65">
            <v>0.75584899999999999</v>
          </cell>
          <cell r="B65">
            <v>6.9904219999999997</v>
          </cell>
          <cell r="C65">
            <v>-0.36929899999999999</v>
          </cell>
        </row>
        <row r="66">
          <cell r="A66">
            <v>0.75531999999999999</v>
          </cell>
          <cell r="B66">
            <v>6.9900669999999998</v>
          </cell>
          <cell r="C66">
            <v>-0.368448</v>
          </cell>
        </row>
        <row r="67">
          <cell r="A67">
            <v>0.75284799999999996</v>
          </cell>
          <cell r="B67">
            <v>6.989738</v>
          </cell>
          <cell r="C67">
            <v>-0.36749900000000002</v>
          </cell>
        </row>
        <row r="68">
          <cell r="A68">
            <v>0.74960300000000002</v>
          </cell>
          <cell r="B68">
            <v>6.9893700000000001</v>
          </cell>
          <cell r="C68">
            <v>-0.36647099999999999</v>
          </cell>
        </row>
        <row r="69">
          <cell r="A69">
            <v>0.74714400000000003</v>
          </cell>
          <cell r="B69">
            <v>6.9889349999999997</v>
          </cell>
          <cell r="C69">
            <v>-0.36537799999999998</v>
          </cell>
        </row>
        <row r="70">
          <cell r="A70">
            <v>0.74346999999999996</v>
          </cell>
          <cell r="B70">
            <v>6.9885539999999997</v>
          </cell>
          <cell r="C70">
            <v>-0.36710700000000002</v>
          </cell>
        </row>
        <row r="71">
          <cell r="A71">
            <v>0.73830600000000002</v>
          </cell>
          <cell r="B71">
            <v>6.9882759999999999</v>
          </cell>
          <cell r="C71">
            <v>-0.36944100000000002</v>
          </cell>
        </row>
        <row r="72">
          <cell r="A72">
            <v>0.73268299999999997</v>
          </cell>
          <cell r="B72">
            <v>6.988232</v>
          </cell>
          <cell r="C72">
            <v>-0.37182199999999999</v>
          </cell>
        </row>
        <row r="73">
          <cell r="A73">
            <v>0.72730700000000004</v>
          </cell>
          <cell r="B73">
            <v>6.9881840000000004</v>
          </cell>
          <cell r="C73">
            <v>-0.371369</v>
          </cell>
        </row>
        <row r="74">
          <cell r="A74">
            <v>0.72269000000000005</v>
          </cell>
          <cell r="B74">
            <v>6.9881390000000003</v>
          </cell>
          <cell r="C74">
            <v>-0.37101000000000001</v>
          </cell>
        </row>
        <row r="75">
          <cell r="A75">
            <v>0.71817799999999998</v>
          </cell>
          <cell r="B75">
            <v>6.988092</v>
          </cell>
          <cell r="C75">
            <v>-0.370645</v>
          </cell>
        </row>
        <row r="76">
          <cell r="A76">
            <v>0.71404699999999999</v>
          </cell>
          <cell r="B76">
            <v>6.9879949999999997</v>
          </cell>
          <cell r="C76">
            <v>-0.37027599999999999</v>
          </cell>
        </row>
        <row r="77">
          <cell r="A77">
            <v>0.71035300000000001</v>
          </cell>
          <cell r="B77">
            <v>6.987959</v>
          </cell>
          <cell r="C77">
            <v>-0.36990499999999998</v>
          </cell>
        </row>
        <row r="78">
          <cell r="A78">
            <v>0.70628400000000002</v>
          </cell>
          <cell r="B78">
            <v>6.9880589999999998</v>
          </cell>
          <cell r="C78">
            <v>-0.369533</v>
          </cell>
        </row>
        <row r="79">
          <cell r="A79">
            <v>0.70038699999999998</v>
          </cell>
          <cell r="B79">
            <v>6.9882439999999999</v>
          </cell>
          <cell r="C79">
            <v>-0.36916100000000002</v>
          </cell>
        </row>
        <row r="80">
          <cell r="A80">
            <v>0.694913</v>
          </cell>
          <cell r="B80">
            <v>6.9883649999999999</v>
          </cell>
          <cell r="C80">
            <v>-0.36591600000000002</v>
          </cell>
        </row>
        <row r="81">
          <cell r="A81">
            <v>0.69011299999999998</v>
          </cell>
          <cell r="B81">
            <v>6.9884409999999999</v>
          </cell>
          <cell r="C81">
            <v>-0.36568800000000001</v>
          </cell>
        </row>
        <row r="82">
          <cell r="A82">
            <v>0.68428199999999995</v>
          </cell>
          <cell r="B82">
            <v>6.9885809999999999</v>
          </cell>
          <cell r="C82">
            <v>-0.36604500000000001</v>
          </cell>
        </row>
        <row r="83">
          <cell r="A83">
            <v>0.67573499999999997</v>
          </cell>
          <cell r="B83">
            <v>6.9889520000000003</v>
          </cell>
          <cell r="C83">
            <v>-0.36677700000000002</v>
          </cell>
        </row>
        <row r="84">
          <cell r="A84">
            <v>0.66378899999999996</v>
          </cell>
          <cell r="B84">
            <v>6.9895379999999996</v>
          </cell>
          <cell r="C84">
            <v>-0.36785400000000001</v>
          </cell>
        </row>
        <row r="85">
          <cell r="A85">
            <v>0.64976800000000001</v>
          </cell>
          <cell r="B85">
            <v>6.9904109999999999</v>
          </cell>
          <cell r="C85">
            <v>-0.36929800000000002</v>
          </cell>
        </row>
        <row r="86">
          <cell r="A86">
            <v>0.63912999999999998</v>
          </cell>
          <cell r="B86">
            <v>6.9916049999999998</v>
          </cell>
          <cell r="C86">
            <v>-0.37091400000000002</v>
          </cell>
        </row>
        <row r="87">
          <cell r="A87">
            <v>0.63074799999999998</v>
          </cell>
          <cell r="B87">
            <v>6.9931299999999998</v>
          </cell>
          <cell r="C87">
            <v>-0.37275599999999998</v>
          </cell>
        </row>
        <row r="88">
          <cell r="A88">
            <v>0.62366900000000003</v>
          </cell>
          <cell r="B88">
            <v>6.9951650000000001</v>
          </cell>
          <cell r="C88">
            <v>-0.374782</v>
          </cell>
        </row>
        <row r="89">
          <cell r="A89">
            <v>0.618008</v>
          </cell>
          <cell r="B89">
            <v>6.9977119999999999</v>
          </cell>
          <cell r="C89">
            <v>-0.37695899999999999</v>
          </cell>
        </row>
        <row r="90">
          <cell r="A90">
            <v>0.61386099999999999</v>
          </cell>
          <cell r="B90">
            <v>7.0008249999999999</v>
          </cell>
          <cell r="C90">
            <v>-0.37925599999999998</v>
          </cell>
        </row>
        <row r="91">
          <cell r="A91">
            <v>0.61184300000000003</v>
          </cell>
          <cell r="B91">
            <v>7.0042489999999997</v>
          </cell>
          <cell r="C91">
            <v>-0.37798799999999999</v>
          </cell>
        </row>
        <row r="92">
          <cell r="A92">
            <v>0.61352899999999999</v>
          </cell>
          <cell r="B92">
            <v>7.0077870000000004</v>
          </cell>
          <cell r="C92">
            <v>-0.376133</v>
          </cell>
        </row>
        <row r="93">
          <cell r="A93">
            <v>0.62169300000000005</v>
          </cell>
          <cell r="B93">
            <v>7.011018</v>
          </cell>
          <cell r="C93">
            <v>-0.37382300000000002</v>
          </cell>
        </row>
        <row r="94">
          <cell r="A94">
            <v>0.63627999999999996</v>
          </cell>
          <cell r="B94">
            <v>7.0137369999999999</v>
          </cell>
          <cell r="C94">
            <v>-0.37110100000000001</v>
          </cell>
        </row>
        <row r="95">
          <cell r="A95">
            <v>0.65452399999999999</v>
          </cell>
          <cell r="B95">
            <v>7.0161340000000001</v>
          </cell>
          <cell r="C95">
            <v>-0.36796299999999998</v>
          </cell>
        </row>
        <row r="96">
          <cell r="A96">
            <v>0.67106699999999997</v>
          </cell>
          <cell r="B96">
            <v>7.0182200000000003</v>
          </cell>
          <cell r="C96">
            <v>-0.36461300000000002</v>
          </cell>
        </row>
        <row r="97">
          <cell r="A97">
            <v>0.68741300000000005</v>
          </cell>
          <cell r="B97">
            <v>7.0194590000000003</v>
          </cell>
          <cell r="C97">
            <v>-0.36100900000000002</v>
          </cell>
        </row>
        <row r="98">
          <cell r="A98">
            <v>0.70337099999999997</v>
          </cell>
          <cell r="B98">
            <v>7.019914</v>
          </cell>
          <cell r="C98">
            <v>-0.35720000000000002</v>
          </cell>
        </row>
        <row r="99">
          <cell r="A99">
            <v>0.719611</v>
          </cell>
          <cell r="B99">
            <v>7.0195259999999999</v>
          </cell>
          <cell r="C99">
            <v>-0.35322799999999999</v>
          </cell>
        </row>
        <row r="100">
          <cell r="A100">
            <v>0.73589599999999999</v>
          </cell>
          <cell r="B100">
            <v>7.0182739999999999</v>
          </cell>
          <cell r="C100">
            <v>-0.34912799999999999</v>
          </cell>
        </row>
        <row r="101">
          <cell r="A101">
            <v>0.74997100000000005</v>
          </cell>
          <cell r="B101">
            <v>7.0162940000000003</v>
          </cell>
          <cell r="C101">
            <v>-0.34493099999999999</v>
          </cell>
        </row>
        <row r="102">
          <cell r="A102">
            <v>0.76092300000000002</v>
          </cell>
          <cell r="B102">
            <v>7.0135579999999997</v>
          </cell>
          <cell r="C102">
            <v>-0.34066099999999999</v>
          </cell>
        </row>
        <row r="103">
          <cell r="A103">
            <v>0.76765000000000005</v>
          </cell>
          <cell r="B103">
            <v>7.0103220000000004</v>
          </cell>
          <cell r="C103">
            <v>-0.336339</v>
          </cell>
        </row>
        <row r="104">
          <cell r="A104">
            <v>0.77044900000000005</v>
          </cell>
          <cell r="B104">
            <v>7.0068869999999999</v>
          </cell>
          <cell r="C104">
            <v>-0.331984</v>
          </cell>
        </row>
        <row r="105">
          <cell r="A105">
            <v>0.76759599999999995</v>
          </cell>
          <cell r="B105">
            <v>7.0041190000000002</v>
          </cell>
          <cell r="C105">
            <v>-0.33472099999999999</v>
          </cell>
        </row>
        <row r="106">
          <cell r="A106">
            <v>0.75959699999999997</v>
          </cell>
          <cell r="B106">
            <v>7.0017870000000002</v>
          </cell>
          <cell r="C106">
            <v>-0.338171</v>
          </cell>
        </row>
        <row r="107">
          <cell r="A107">
            <v>0.75148000000000004</v>
          </cell>
          <cell r="B107">
            <v>6.9999450000000003</v>
          </cell>
          <cell r="C107">
            <v>-0.341694</v>
          </cell>
        </row>
        <row r="108">
          <cell r="A108">
            <v>0.74427600000000005</v>
          </cell>
          <cell r="B108">
            <v>6.9984380000000002</v>
          </cell>
          <cell r="C108">
            <v>-0.34535399999999999</v>
          </cell>
        </row>
        <row r="109">
          <cell r="A109">
            <v>0.73629100000000003</v>
          </cell>
          <cell r="B109">
            <v>6.9974429999999996</v>
          </cell>
          <cell r="C109">
            <v>-0.34912300000000002</v>
          </cell>
        </row>
        <row r="110">
          <cell r="A110">
            <v>0.72703300000000004</v>
          </cell>
          <cell r="B110">
            <v>6.9969669999999997</v>
          </cell>
          <cell r="C110">
            <v>-0.35297299999999998</v>
          </cell>
        </row>
        <row r="111">
          <cell r="A111">
            <v>0.71908499999999997</v>
          </cell>
          <cell r="B111">
            <v>6.9972219999999998</v>
          </cell>
          <cell r="C111">
            <v>-0.35688300000000001</v>
          </cell>
        </row>
        <row r="112">
          <cell r="A112">
            <v>0.71331999999999995</v>
          </cell>
          <cell r="B112">
            <v>6.9979620000000002</v>
          </cell>
          <cell r="C112">
            <v>-0.36083500000000002</v>
          </cell>
        </row>
        <row r="113">
          <cell r="A113">
            <v>0.70926599999999995</v>
          </cell>
          <cell r="B113">
            <v>6.9992739999999998</v>
          </cell>
          <cell r="C113">
            <v>-0.364813</v>
          </cell>
        </row>
        <row r="114">
          <cell r="A114">
            <v>0.70721299999999998</v>
          </cell>
          <cell r="B114">
            <v>7.0010110000000001</v>
          </cell>
          <cell r="C114">
            <v>-0.36880400000000002</v>
          </cell>
        </row>
        <row r="115">
          <cell r="A115">
            <v>0.71109199999999995</v>
          </cell>
          <cell r="B115">
            <v>7.0019489999999998</v>
          </cell>
          <cell r="C115">
            <v>-0.36568600000000001</v>
          </cell>
        </row>
        <row r="116">
          <cell r="A116">
            <v>0.72039900000000001</v>
          </cell>
          <cell r="B116">
            <v>7.0021449999999996</v>
          </cell>
          <cell r="C116">
            <v>-0.36184300000000003</v>
          </cell>
        </row>
        <row r="117">
          <cell r="A117">
            <v>0.72829100000000002</v>
          </cell>
          <cell r="B117">
            <v>7.002275</v>
          </cell>
          <cell r="C117">
            <v>-0.35791699999999999</v>
          </cell>
        </row>
        <row r="118">
          <cell r="A118">
            <v>0.73380299999999998</v>
          </cell>
          <cell r="B118">
            <v>7.0023970000000002</v>
          </cell>
          <cell r="C118">
            <v>-0.35384599999999999</v>
          </cell>
        </row>
        <row r="119">
          <cell r="A119">
            <v>0.73802699999999999</v>
          </cell>
          <cell r="B119">
            <v>7.0025360000000001</v>
          </cell>
          <cell r="C119">
            <v>-0.349661</v>
          </cell>
        </row>
        <row r="120">
          <cell r="A120">
            <v>0.74119599999999997</v>
          </cell>
          <cell r="B120">
            <v>7.0026380000000001</v>
          </cell>
          <cell r="C120">
            <v>-0.34539199999999998</v>
          </cell>
        </row>
        <row r="121">
          <cell r="A121">
            <v>0.74335799999999996</v>
          </cell>
          <cell r="B121">
            <v>7.0026950000000001</v>
          </cell>
          <cell r="C121">
            <v>-0.34105999999999997</v>
          </cell>
        </row>
        <row r="122">
          <cell r="A122">
            <v>0.74467499999999998</v>
          </cell>
          <cell r="B122">
            <v>7.0031569999999999</v>
          </cell>
          <cell r="C122">
            <v>-0.33668700000000001</v>
          </cell>
        </row>
        <row r="123">
          <cell r="A123">
            <v>0.74524900000000005</v>
          </cell>
          <cell r="B123">
            <v>7.0041039999999999</v>
          </cell>
          <cell r="C123">
            <v>-0.332287</v>
          </cell>
        </row>
        <row r="124">
          <cell r="A124">
            <v>0.74518700000000004</v>
          </cell>
          <cell r="B124">
            <v>7.0055670000000001</v>
          </cell>
          <cell r="C124">
            <v>-0.327876</v>
          </cell>
        </row>
        <row r="125">
          <cell r="A125">
            <v>0.74409800000000004</v>
          </cell>
          <cell r="B125">
            <v>7.0075029999999998</v>
          </cell>
          <cell r="C125">
            <v>-0.32346399999999997</v>
          </cell>
        </row>
        <row r="126">
          <cell r="A126">
            <v>0.74217699999999998</v>
          </cell>
          <cell r="B126">
            <v>7.009493</v>
          </cell>
          <cell r="C126">
            <v>-0.31906099999999998</v>
          </cell>
        </row>
        <row r="127">
          <cell r="A127">
            <v>0.74057200000000001</v>
          </cell>
          <cell r="B127">
            <v>7.0111309999999998</v>
          </cell>
          <cell r="C127">
            <v>-0.31467600000000001</v>
          </cell>
        </row>
        <row r="128">
          <cell r="A128">
            <v>0.73980500000000005</v>
          </cell>
          <cell r="B128">
            <v>7.0124639999999996</v>
          </cell>
          <cell r="C128">
            <v>-0.31031599999999998</v>
          </cell>
        </row>
        <row r="129">
          <cell r="A129">
            <v>0.739734</v>
          </cell>
          <cell r="B129">
            <v>7.0132380000000003</v>
          </cell>
          <cell r="C129">
            <v>-0.30598500000000001</v>
          </cell>
        </row>
        <row r="130">
          <cell r="A130">
            <v>0.74075500000000005</v>
          </cell>
          <cell r="B130">
            <v>7.0139870000000002</v>
          </cell>
          <cell r="C130">
            <v>-0.30168899999999998</v>
          </cell>
        </row>
        <row r="131">
          <cell r="A131">
            <v>0.74241900000000005</v>
          </cell>
          <cell r="B131">
            <v>7.0144799999999998</v>
          </cell>
          <cell r="C131">
            <v>-0.297431</v>
          </cell>
        </row>
        <row r="132">
          <cell r="A132">
            <v>0.74452300000000005</v>
          </cell>
          <cell r="B132">
            <v>7.0143440000000004</v>
          </cell>
          <cell r="C132">
            <v>-0.293215</v>
          </cell>
        </row>
        <row r="133">
          <cell r="A133">
            <v>0.74744999999999995</v>
          </cell>
          <cell r="B133">
            <v>7.0135940000000003</v>
          </cell>
          <cell r="C133">
            <v>-0.28904200000000002</v>
          </cell>
        </row>
        <row r="134">
          <cell r="A134">
            <v>0.75123399999999996</v>
          </cell>
          <cell r="B134">
            <v>7.0122799999999996</v>
          </cell>
          <cell r="C134">
            <v>-0.284916</v>
          </cell>
        </row>
        <row r="135">
          <cell r="A135">
            <v>0.756768</v>
          </cell>
          <cell r="B135">
            <v>7.0104749999999996</v>
          </cell>
          <cell r="C135">
            <v>-0.280837</v>
          </cell>
        </row>
        <row r="136">
          <cell r="A136">
            <v>0.75786299999999995</v>
          </cell>
          <cell r="B136">
            <v>7.0085959999999998</v>
          </cell>
          <cell r="C136">
            <v>-0.28837699999999999</v>
          </cell>
        </row>
        <row r="137">
          <cell r="A137">
            <v>0.76007800000000003</v>
          </cell>
          <cell r="B137">
            <v>7.0066600000000001</v>
          </cell>
          <cell r="C137">
            <v>-0.29596699999999998</v>
          </cell>
        </row>
        <row r="138">
          <cell r="A138">
            <v>0.76237900000000003</v>
          </cell>
          <cell r="B138">
            <v>7.0053460000000003</v>
          </cell>
          <cell r="C138">
            <v>-0.30366599999999999</v>
          </cell>
        </row>
        <row r="139">
          <cell r="A139">
            <v>0.765509</v>
          </cell>
          <cell r="B139">
            <v>7.0046249999999999</v>
          </cell>
          <cell r="C139">
            <v>-0.31143999999999999</v>
          </cell>
        </row>
        <row r="140">
          <cell r="A140">
            <v>0.77068899999999996</v>
          </cell>
          <cell r="B140">
            <v>7.0037859999999998</v>
          </cell>
          <cell r="C140">
            <v>-0.31925900000000001</v>
          </cell>
        </row>
        <row r="141">
          <cell r="A141">
            <v>0.776779</v>
          </cell>
          <cell r="B141">
            <v>7.0029459999999997</v>
          </cell>
          <cell r="C141">
            <v>-0.32938099999999998</v>
          </cell>
        </row>
        <row r="142">
          <cell r="A142">
            <v>0.78285400000000005</v>
          </cell>
          <cell r="B142">
            <v>7.0023980000000003</v>
          </cell>
          <cell r="C142">
            <v>-0.34014</v>
          </cell>
        </row>
        <row r="143">
          <cell r="A143">
            <v>0.78801299999999996</v>
          </cell>
          <cell r="B143">
            <v>7.0020530000000001</v>
          </cell>
          <cell r="C143">
            <v>-0.351358</v>
          </cell>
        </row>
        <row r="144">
          <cell r="A144">
            <v>0.79161000000000004</v>
          </cell>
          <cell r="B144">
            <v>7.0018570000000002</v>
          </cell>
          <cell r="C144">
            <v>-0.36297800000000002</v>
          </cell>
        </row>
        <row r="145">
          <cell r="A145">
            <v>0.79284900000000003</v>
          </cell>
          <cell r="B145">
            <v>7.0021370000000003</v>
          </cell>
          <cell r="C145">
            <v>-0.37498399999999998</v>
          </cell>
        </row>
        <row r="146">
          <cell r="A146">
            <v>0.79554800000000003</v>
          </cell>
          <cell r="B146">
            <v>7.0031189999999999</v>
          </cell>
          <cell r="C146">
            <v>-0.37579899999999999</v>
          </cell>
        </row>
        <row r="147">
          <cell r="A147">
            <v>0.79473000000000005</v>
          </cell>
          <cell r="B147">
            <v>7.0048060000000003</v>
          </cell>
          <cell r="C147">
            <v>-0.37698599999999999</v>
          </cell>
        </row>
        <row r="148">
          <cell r="A148">
            <v>0.79143300000000005</v>
          </cell>
          <cell r="B148">
            <v>7.0063880000000003</v>
          </cell>
          <cell r="C148">
            <v>-0.37847999999999998</v>
          </cell>
        </row>
        <row r="149">
          <cell r="A149">
            <v>0.78865399999999997</v>
          </cell>
          <cell r="B149">
            <v>7.0077340000000001</v>
          </cell>
          <cell r="C149">
            <v>-0.38020399999999999</v>
          </cell>
        </row>
        <row r="150">
          <cell r="A150">
            <v>0.78402000000000005</v>
          </cell>
          <cell r="B150">
            <v>7.0091080000000003</v>
          </cell>
          <cell r="C150">
            <v>-0.38220100000000001</v>
          </cell>
        </row>
        <row r="151">
          <cell r="A151">
            <v>0.778505</v>
          </cell>
          <cell r="B151">
            <v>7.0106000000000002</v>
          </cell>
          <cell r="C151">
            <v>-0.38213999999999998</v>
          </cell>
        </row>
        <row r="152">
          <cell r="A152">
            <v>0.77215</v>
          </cell>
          <cell r="B152">
            <v>7.0122330000000002</v>
          </cell>
          <cell r="C152">
            <v>-0.38162400000000002</v>
          </cell>
        </row>
        <row r="153">
          <cell r="A153">
            <v>0.76663499999999996</v>
          </cell>
          <cell r="B153">
            <v>7.0136669999999999</v>
          </cell>
          <cell r="C153">
            <v>-0.38077899999999998</v>
          </cell>
        </row>
        <row r="154">
          <cell r="A154">
            <v>0.76214899999999997</v>
          </cell>
          <cell r="B154">
            <v>7.0149920000000003</v>
          </cell>
          <cell r="C154">
            <v>-0.37961899999999998</v>
          </cell>
        </row>
        <row r="155">
          <cell r="A155">
            <v>0.75922299999999998</v>
          </cell>
          <cell r="B155">
            <v>7.0159589999999996</v>
          </cell>
          <cell r="C155">
            <v>-0.37812200000000001</v>
          </cell>
        </row>
        <row r="156">
          <cell r="A156">
            <v>0.75505299999999997</v>
          </cell>
          <cell r="B156">
            <v>7.0163539999999998</v>
          </cell>
          <cell r="C156">
            <v>-0.37767800000000001</v>
          </cell>
        </row>
        <row r="157">
          <cell r="A157">
            <v>0.75330200000000003</v>
          </cell>
          <cell r="B157">
            <v>7.0160679999999997</v>
          </cell>
          <cell r="C157">
            <v>-0.376855</v>
          </cell>
        </row>
        <row r="158">
          <cell r="A158">
            <v>0.75357700000000005</v>
          </cell>
          <cell r="B158">
            <v>7.0151159999999999</v>
          </cell>
          <cell r="C158">
            <v>-0.37571599999999999</v>
          </cell>
        </row>
        <row r="159">
          <cell r="A159">
            <v>0.75153300000000001</v>
          </cell>
          <cell r="B159">
            <v>7.01424</v>
          </cell>
          <cell r="C159">
            <v>-0.37434000000000001</v>
          </cell>
        </row>
        <row r="160">
          <cell r="A160">
            <v>0.74879600000000002</v>
          </cell>
          <cell r="B160">
            <v>7.0133780000000003</v>
          </cell>
          <cell r="C160">
            <v>-0.37268499999999999</v>
          </cell>
        </row>
        <row r="161">
          <cell r="A161">
            <v>0.74633799999999995</v>
          </cell>
          <cell r="B161">
            <v>7.0124750000000002</v>
          </cell>
          <cell r="C161">
            <v>-0.372807</v>
          </cell>
        </row>
        <row r="162">
          <cell r="A162">
            <v>0.74459900000000001</v>
          </cell>
          <cell r="B162">
            <v>7.011711</v>
          </cell>
          <cell r="C162">
            <v>-0.37334000000000001</v>
          </cell>
        </row>
        <row r="163">
          <cell r="A163">
            <v>0.74170100000000005</v>
          </cell>
          <cell r="B163">
            <v>7.0113890000000003</v>
          </cell>
          <cell r="C163">
            <v>-0.37419000000000002</v>
          </cell>
        </row>
        <row r="164">
          <cell r="A164">
            <v>0.73733499999999996</v>
          </cell>
          <cell r="B164">
            <v>7.0112420000000002</v>
          </cell>
          <cell r="C164">
            <v>-0.37535099999999999</v>
          </cell>
        </row>
        <row r="165">
          <cell r="A165">
            <v>0.73118499999999997</v>
          </cell>
          <cell r="B165">
            <v>7.0111910000000002</v>
          </cell>
          <cell r="C165">
            <v>-0.37685000000000002</v>
          </cell>
        </row>
        <row r="166">
          <cell r="A166">
            <v>0.728078</v>
          </cell>
          <cell r="B166">
            <v>7.0114890000000001</v>
          </cell>
          <cell r="C166">
            <v>-0.37729400000000002</v>
          </cell>
        </row>
        <row r="167">
          <cell r="A167">
            <v>0.72481399999999996</v>
          </cell>
          <cell r="B167">
            <v>7.0122049999999998</v>
          </cell>
          <cell r="C167">
            <v>-0.37795800000000002</v>
          </cell>
        </row>
        <row r="168">
          <cell r="A168">
            <v>0.72172099999999995</v>
          </cell>
          <cell r="B168">
            <v>7.013458</v>
          </cell>
          <cell r="C168">
            <v>-0.378805</v>
          </cell>
        </row>
        <row r="169">
          <cell r="A169">
            <v>0.719939</v>
          </cell>
          <cell r="B169">
            <v>7.0147120000000003</v>
          </cell>
          <cell r="C169">
            <v>-0.37980199999999997</v>
          </cell>
        </row>
        <row r="170">
          <cell r="A170">
            <v>0.71959200000000001</v>
          </cell>
          <cell r="B170">
            <v>7.0158459999999998</v>
          </cell>
          <cell r="C170">
            <v>-0.38092300000000001</v>
          </cell>
        </row>
        <row r="171">
          <cell r="A171">
            <v>0.71982900000000005</v>
          </cell>
          <cell r="B171">
            <v>7.0168679999999997</v>
          </cell>
          <cell r="C171">
            <v>-0.380139</v>
          </cell>
        </row>
        <row r="172">
          <cell r="A172">
            <v>0.72094899999999995</v>
          </cell>
          <cell r="B172">
            <v>7.0176930000000004</v>
          </cell>
          <cell r="C172">
            <v>-0.37883699999999998</v>
          </cell>
        </row>
        <row r="173">
          <cell r="A173">
            <v>0.72381899999999999</v>
          </cell>
          <cell r="B173">
            <v>7.0183720000000003</v>
          </cell>
          <cell r="C173">
            <v>-0.37713099999999999</v>
          </cell>
        </row>
        <row r="174">
          <cell r="A174">
            <v>0.72837799999999997</v>
          </cell>
          <cell r="B174">
            <v>7.0190619999999999</v>
          </cell>
          <cell r="C174">
            <v>-0.37504199999999999</v>
          </cell>
        </row>
        <row r="175">
          <cell r="A175">
            <v>0.73480100000000004</v>
          </cell>
          <cell r="B175">
            <v>7.0197830000000003</v>
          </cell>
          <cell r="C175">
            <v>-0.37255899999999997</v>
          </cell>
        </row>
        <row r="176">
          <cell r="A176">
            <v>0.74321199999999998</v>
          </cell>
          <cell r="B176">
            <v>7.020321</v>
          </cell>
          <cell r="C176">
            <v>-0.36966900000000003</v>
          </cell>
        </row>
        <row r="177">
          <cell r="A177">
            <v>0.75241999999999998</v>
          </cell>
          <cell r="B177">
            <v>7.0207990000000002</v>
          </cell>
          <cell r="C177">
            <v>-0.36652400000000002</v>
          </cell>
        </row>
        <row r="178">
          <cell r="A178">
            <v>0.76055700000000004</v>
          </cell>
          <cell r="B178">
            <v>7.02121</v>
          </cell>
          <cell r="C178">
            <v>-0.36308800000000002</v>
          </cell>
        </row>
        <row r="179">
          <cell r="A179">
            <v>0.76512400000000003</v>
          </cell>
          <cell r="B179">
            <v>7.0215820000000004</v>
          </cell>
          <cell r="C179">
            <v>-0.363257</v>
          </cell>
        </row>
        <row r="180">
          <cell r="A180">
            <v>0.76790400000000003</v>
          </cell>
          <cell r="B180">
            <v>7.0220649999999996</v>
          </cell>
          <cell r="C180">
            <v>-0.36323699999999998</v>
          </cell>
        </row>
        <row r="181">
          <cell r="A181">
            <v>0.76884200000000003</v>
          </cell>
          <cell r="B181">
            <v>7.0226139999999999</v>
          </cell>
          <cell r="C181">
            <v>-0.36314200000000002</v>
          </cell>
        </row>
        <row r="182">
          <cell r="A182">
            <v>0.76728399999999997</v>
          </cell>
          <cell r="B182">
            <v>7.0232020000000004</v>
          </cell>
          <cell r="C182">
            <v>-0.362985</v>
          </cell>
        </row>
        <row r="183">
          <cell r="A183">
            <v>0.763687</v>
          </cell>
          <cell r="B183">
            <v>7.0235620000000001</v>
          </cell>
          <cell r="C183">
            <v>-0.36277700000000002</v>
          </cell>
        </row>
        <row r="184">
          <cell r="A184">
            <v>0.75774600000000003</v>
          </cell>
          <cell r="B184">
            <v>7.0237270000000001</v>
          </cell>
          <cell r="C184">
            <v>-0.36252499999999999</v>
          </cell>
        </row>
        <row r="185">
          <cell r="A185">
            <v>0.748247</v>
          </cell>
          <cell r="B185">
            <v>7.0236190000000001</v>
          </cell>
          <cell r="C185">
            <v>-0.36223899999999998</v>
          </cell>
        </row>
        <row r="186">
          <cell r="A186">
            <v>0.73549399999999998</v>
          </cell>
          <cell r="B186">
            <v>7.0235250000000002</v>
          </cell>
          <cell r="C186">
            <v>-0.36192299999999999</v>
          </cell>
        </row>
        <row r="187">
          <cell r="A187">
            <v>0.72031199999999995</v>
          </cell>
          <cell r="B187">
            <v>7.0233569999999999</v>
          </cell>
          <cell r="C187">
            <v>-0.36158400000000002</v>
          </cell>
        </row>
        <row r="188">
          <cell r="A188">
            <v>0.70545500000000005</v>
          </cell>
          <cell r="B188">
            <v>7.0232270000000003</v>
          </cell>
          <cell r="C188">
            <v>-0.36122599999999999</v>
          </cell>
        </row>
        <row r="189">
          <cell r="A189">
            <v>0.69426500000000002</v>
          </cell>
          <cell r="B189">
            <v>7.0233299999999996</v>
          </cell>
          <cell r="C189">
            <v>-0.35700999999999999</v>
          </cell>
        </row>
        <row r="190">
          <cell r="A190">
            <v>0.68405000000000005</v>
          </cell>
          <cell r="B190">
            <v>7.0234990000000002</v>
          </cell>
          <cell r="C190">
            <v>-0.35278199999999998</v>
          </cell>
        </row>
        <row r="191">
          <cell r="A191">
            <v>0.67485799999999996</v>
          </cell>
          <cell r="B191">
            <v>7.0237020000000001</v>
          </cell>
          <cell r="C191">
            <v>-0.34846899999999997</v>
          </cell>
        </row>
        <row r="192">
          <cell r="A192">
            <v>0.66720299999999999</v>
          </cell>
          <cell r="B192">
            <v>7.0239440000000002</v>
          </cell>
          <cell r="C192">
            <v>-0.34409499999999998</v>
          </cell>
        </row>
        <row r="193">
          <cell r="A193">
            <v>0.65730999999999995</v>
          </cell>
          <cell r="B193">
            <v>7.0245199999999999</v>
          </cell>
          <cell r="C193">
            <v>-0.345642</v>
          </cell>
        </row>
        <row r="194">
          <cell r="A194">
            <v>0.646092</v>
          </cell>
          <cell r="B194">
            <v>7.0254880000000002</v>
          </cell>
          <cell r="C194">
            <v>-0.347883</v>
          </cell>
        </row>
      </sheetData>
      <sheetData sheetId="9">
        <row r="2">
          <cell r="A2">
            <v>4.9322999999999999E-2</v>
          </cell>
          <cell r="B2">
            <v>0.77734700000000001</v>
          </cell>
          <cell r="C2">
            <v>-3.8438E-2</v>
          </cell>
        </row>
        <row r="3">
          <cell r="A3">
            <v>9.8590999999999998E-2</v>
          </cell>
          <cell r="B3">
            <v>1.5524230000000001</v>
          </cell>
          <cell r="C3">
            <v>-7.6876E-2</v>
          </cell>
        </row>
        <row r="4">
          <cell r="A4">
            <v>0.14722499999999999</v>
          </cell>
          <cell r="B4">
            <v>2.3265180000000001</v>
          </cell>
          <cell r="C4">
            <v>-0.115313</v>
          </cell>
        </row>
        <row r="5">
          <cell r="A5">
            <v>0.195608</v>
          </cell>
          <cell r="B5">
            <v>3.1002529999999999</v>
          </cell>
          <cell r="C5">
            <v>-0.153751</v>
          </cell>
        </row>
        <row r="6">
          <cell r="A6">
            <v>0.24404699999999999</v>
          </cell>
          <cell r="B6">
            <v>3.8738630000000001</v>
          </cell>
          <cell r="C6">
            <v>-0.192189</v>
          </cell>
        </row>
        <row r="7">
          <cell r="A7">
            <v>0.29215799999999997</v>
          </cell>
          <cell r="B7">
            <v>4.6474219999999997</v>
          </cell>
          <cell r="C7">
            <v>-0.230627</v>
          </cell>
        </row>
        <row r="8">
          <cell r="A8">
            <v>0.340082</v>
          </cell>
          <cell r="B8">
            <v>5.4213310000000003</v>
          </cell>
          <cell r="C8">
            <v>-0.269065</v>
          </cell>
        </row>
        <row r="9">
          <cell r="A9">
            <v>0.38816200000000001</v>
          </cell>
          <cell r="B9">
            <v>6.1958060000000001</v>
          </cell>
          <cell r="C9">
            <v>-0.307502</v>
          </cell>
        </row>
        <row r="10">
          <cell r="A10">
            <v>0.43652000000000002</v>
          </cell>
          <cell r="B10">
            <v>6.9710150000000004</v>
          </cell>
          <cell r="C10">
            <v>-0.34594000000000003</v>
          </cell>
        </row>
        <row r="11">
          <cell r="A11">
            <v>0.48509099999999999</v>
          </cell>
          <cell r="B11">
            <v>7.7468399999999997</v>
          </cell>
          <cell r="C11">
            <v>-0.384378</v>
          </cell>
        </row>
        <row r="12">
          <cell r="A12">
            <v>0.484265</v>
          </cell>
          <cell r="B12">
            <v>7.7458349999999996</v>
          </cell>
          <cell r="C12">
            <v>-0.384378</v>
          </cell>
        </row>
        <row r="13">
          <cell r="A13">
            <v>0.48342499999999999</v>
          </cell>
          <cell r="B13">
            <v>7.7477900000000002</v>
          </cell>
          <cell r="C13">
            <v>-0.384378</v>
          </cell>
        </row>
        <row r="14">
          <cell r="A14">
            <v>0.48334100000000002</v>
          </cell>
          <cell r="B14">
            <v>7.7513920000000001</v>
          </cell>
          <cell r="C14">
            <v>-0.384378</v>
          </cell>
        </row>
        <row r="15">
          <cell r="A15">
            <v>0.48347600000000002</v>
          </cell>
          <cell r="B15">
            <v>7.7559690000000003</v>
          </cell>
          <cell r="C15">
            <v>-0.384378</v>
          </cell>
        </row>
        <row r="16">
          <cell r="A16">
            <v>0.48357099999999997</v>
          </cell>
          <cell r="B16">
            <v>7.7612860000000001</v>
          </cell>
          <cell r="C16">
            <v>-0.384378</v>
          </cell>
        </row>
        <row r="17">
          <cell r="A17">
            <v>0.48399700000000001</v>
          </cell>
          <cell r="B17">
            <v>7.7673240000000003</v>
          </cell>
          <cell r="C17">
            <v>-0.384378</v>
          </cell>
        </row>
        <row r="18">
          <cell r="A18">
            <v>0.48467199999999999</v>
          </cell>
          <cell r="B18">
            <v>7.7736980000000004</v>
          </cell>
          <cell r="C18">
            <v>-0.384378</v>
          </cell>
        </row>
        <row r="19">
          <cell r="A19">
            <v>0.48532199999999998</v>
          </cell>
          <cell r="B19">
            <v>7.7801159999999996</v>
          </cell>
          <cell r="C19">
            <v>-0.384378</v>
          </cell>
        </row>
        <row r="20">
          <cell r="A20">
            <v>0.48585099999999998</v>
          </cell>
          <cell r="B20">
            <v>7.7863350000000002</v>
          </cell>
          <cell r="C20">
            <v>-0.384378</v>
          </cell>
        </row>
        <row r="21">
          <cell r="A21">
            <v>0.48629099999999997</v>
          </cell>
          <cell r="B21">
            <v>7.7923770000000001</v>
          </cell>
          <cell r="C21">
            <v>-0.384378</v>
          </cell>
        </row>
        <row r="22">
          <cell r="A22">
            <v>0.48680299999999999</v>
          </cell>
          <cell r="B22">
            <v>7.7980960000000001</v>
          </cell>
          <cell r="C22">
            <v>-0.384378</v>
          </cell>
        </row>
        <row r="23">
          <cell r="A23">
            <v>0.48719400000000002</v>
          </cell>
          <cell r="B23">
            <v>7.8030090000000003</v>
          </cell>
          <cell r="C23">
            <v>-0.384378</v>
          </cell>
        </row>
        <row r="24">
          <cell r="A24">
            <v>0.48724699999999999</v>
          </cell>
          <cell r="B24">
            <v>7.8071580000000003</v>
          </cell>
          <cell r="C24">
            <v>-0.384378</v>
          </cell>
        </row>
        <row r="25">
          <cell r="A25">
            <v>0.48707800000000001</v>
          </cell>
          <cell r="B25">
            <v>7.8105700000000002</v>
          </cell>
          <cell r="C25">
            <v>-0.384378</v>
          </cell>
        </row>
        <row r="26">
          <cell r="A26">
            <v>0.48663200000000001</v>
          </cell>
          <cell r="B26">
            <v>7.8133679999999996</v>
          </cell>
          <cell r="C26">
            <v>-0.384378</v>
          </cell>
        </row>
        <row r="27">
          <cell r="A27">
            <v>0.48577700000000001</v>
          </cell>
          <cell r="B27">
            <v>7.8154349999999999</v>
          </cell>
          <cell r="C27">
            <v>-0.384378</v>
          </cell>
        </row>
        <row r="28">
          <cell r="A28">
            <v>0.48441299999999998</v>
          </cell>
          <cell r="B28">
            <v>7.8167299999999997</v>
          </cell>
          <cell r="C28">
            <v>-0.384378</v>
          </cell>
        </row>
        <row r="29">
          <cell r="A29">
            <v>0.48223700000000003</v>
          </cell>
          <cell r="B29">
            <v>7.8172410000000001</v>
          </cell>
          <cell r="C29">
            <v>-0.384378</v>
          </cell>
        </row>
        <row r="30">
          <cell r="A30">
            <v>0.47902299999999998</v>
          </cell>
          <cell r="B30">
            <v>7.816967</v>
          </cell>
          <cell r="C30">
            <v>-0.384378</v>
          </cell>
        </row>
        <row r="31">
          <cell r="A31">
            <v>0.47472300000000001</v>
          </cell>
          <cell r="B31">
            <v>7.8161759999999996</v>
          </cell>
          <cell r="C31">
            <v>-0.384378</v>
          </cell>
        </row>
        <row r="32">
          <cell r="A32">
            <v>0.46954499999999999</v>
          </cell>
          <cell r="B32">
            <v>7.8151529999999996</v>
          </cell>
          <cell r="C32">
            <v>-0.384378</v>
          </cell>
        </row>
        <row r="33">
          <cell r="A33">
            <v>0.46372200000000002</v>
          </cell>
          <cell r="B33">
            <v>7.8141970000000001</v>
          </cell>
          <cell r="C33">
            <v>-0.384378</v>
          </cell>
        </row>
        <row r="34">
          <cell r="A34">
            <v>0.45771400000000001</v>
          </cell>
          <cell r="B34">
            <v>7.813294</v>
          </cell>
          <cell r="C34">
            <v>-0.384378</v>
          </cell>
        </row>
        <row r="35">
          <cell r="A35">
            <v>0.45209500000000002</v>
          </cell>
          <cell r="B35">
            <v>7.8125369999999998</v>
          </cell>
          <cell r="C35">
            <v>-0.384378</v>
          </cell>
        </row>
        <row r="36">
          <cell r="A36">
            <v>0.44683</v>
          </cell>
          <cell r="B36">
            <v>7.8117640000000002</v>
          </cell>
          <cell r="C36">
            <v>-0.384378</v>
          </cell>
        </row>
        <row r="37">
          <cell r="A37">
            <v>0.441973</v>
          </cell>
          <cell r="B37">
            <v>7.8110239999999997</v>
          </cell>
          <cell r="C37">
            <v>-0.384378</v>
          </cell>
        </row>
        <row r="38">
          <cell r="A38">
            <v>0.43753399999999998</v>
          </cell>
          <cell r="B38">
            <v>7.8103300000000004</v>
          </cell>
          <cell r="C38">
            <v>-0.384378</v>
          </cell>
        </row>
        <row r="39">
          <cell r="A39">
            <v>0.434089</v>
          </cell>
          <cell r="B39">
            <v>7.8098049999999999</v>
          </cell>
          <cell r="C39">
            <v>-0.384378</v>
          </cell>
        </row>
        <row r="40">
          <cell r="A40">
            <v>0.43190099999999998</v>
          </cell>
          <cell r="B40">
            <v>7.809564</v>
          </cell>
          <cell r="C40">
            <v>-0.384378</v>
          </cell>
        </row>
        <row r="41">
          <cell r="A41">
            <v>0.43095</v>
          </cell>
          <cell r="B41">
            <v>7.8094159999999997</v>
          </cell>
          <cell r="C41">
            <v>-0.384378</v>
          </cell>
        </row>
        <row r="42">
          <cell r="A42">
            <v>0.43101299999999998</v>
          </cell>
          <cell r="B42">
            <v>7.8093389999999996</v>
          </cell>
          <cell r="C42">
            <v>-0.384378</v>
          </cell>
        </row>
        <row r="43">
          <cell r="A43">
            <v>0.43202000000000002</v>
          </cell>
          <cell r="B43">
            <v>7.8093399999999997</v>
          </cell>
          <cell r="C43">
            <v>-0.384378</v>
          </cell>
        </row>
        <row r="44">
          <cell r="A44">
            <v>0.43360399999999999</v>
          </cell>
          <cell r="B44">
            <v>7.8094710000000003</v>
          </cell>
          <cell r="C44">
            <v>-0.384378</v>
          </cell>
        </row>
        <row r="45">
          <cell r="A45">
            <v>0.43512699999999999</v>
          </cell>
          <cell r="B45">
            <v>7.8096230000000002</v>
          </cell>
          <cell r="C45">
            <v>-0.384378</v>
          </cell>
        </row>
        <row r="46">
          <cell r="A46">
            <v>0.43658799999999998</v>
          </cell>
          <cell r="B46">
            <v>7.809831</v>
          </cell>
          <cell r="C46">
            <v>-0.384378</v>
          </cell>
        </row>
        <row r="47">
          <cell r="A47">
            <v>0.43829600000000002</v>
          </cell>
          <cell r="B47">
            <v>7.8102390000000002</v>
          </cell>
          <cell r="C47">
            <v>-0.384378</v>
          </cell>
        </row>
        <row r="48">
          <cell r="A48">
            <v>0.44036599999999998</v>
          </cell>
          <cell r="B48">
            <v>7.8108940000000002</v>
          </cell>
          <cell r="C48">
            <v>-0.384378</v>
          </cell>
        </row>
        <row r="49">
          <cell r="A49">
            <v>0.44243199999999999</v>
          </cell>
          <cell r="B49">
            <v>7.8118030000000003</v>
          </cell>
          <cell r="C49">
            <v>-0.384378</v>
          </cell>
        </row>
        <row r="50">
          <cell r="A50">
            <v>0.44445299999999999</v>
          </cell>
          <cell r="B50">
            <v>7.8129549999999997</v>
          </cell>
          <cell r="C50">
            <v>-0.384378</v>
          </cell>
        </row>
        <row r="51">
          <cell r="A51">
            <v>0.446382</v>
          </cell>
          <cell r="B51">
            <v>7.8143900000000004</v>
          </cell>
          <cell r="C51">
            <v>-0.384378</v>
          </cell>
        </row>
        <row r="52">
          <cell r="A52">
            <v>0.448241</v>
          </cell>
          <cell r="B52">
            <v>7.8160480000000003</v>
          </cell>
          <cell r="C52">
            <v>-0.384378</v>
          </cell>
        </row>
        <row r="53">
          <cell r="A53">
            <v>0.45008300000000001</v>
          </cell>
          <cell r="B53">
            <v>7.8179290000000004</v>
          </cell>
          <cell r="C53">
            <v>-0.384378</v>
          </cell>
        </row>
        <row r="54">
          <cell r="A54">
            <v>0.452096</v>
          </cell>
          <cell r="B54">
            <v>7.8200500000000002</v>
          </cell>
          <cell r="C54">
            <v>-0.384378</v>
          </cell>
        </row>
        <row r="55">
          <cell r="A55">
            <v>0.45445600000000003</v>
          </cell>
          <cell r="B55">
            <v>7.8224629999999999</v>
          </cell>
          <cell r="C55">
            <v>-0.384378</v>
          </cell>
        </row>
        <row r="56">
          <cell r="A56">
            <v>0.45687299999999997</v>
          </cell>
          <cell r="B56">
            <v>7.8248680000000004</v>
          </cell>
          <cell r="C56">
            <v>-0.384378</v>
          </cell>
        </row>
        <row r="57">
          <cell r="A57">
            <v>0.45899899999999999</v>
          </cell>
          <cell r="B57">
            <v>7.8270419999999996</v>
          </cell>
          <cell r="C57">
            <v>-0.384378</v>
          </cell>
        </row>
        <row r="58">
          <cell r="A58">
            <v>0.46077400000000002</v>
          </cell>
          <cell r="B58">
            <v>7.8289790000000004</v>
          </cell>
          <cell r="C58">
            <v>-0.384378</v>
          </cell>
        </row>
        <row r="59">
          <cell r="A59">
            <v>0.46223999999999998</v>
          </cell>
          <cell r="B59">
            <v>7.8306959999999997</v>
          </cell>
          <cell r="C59">
            <v>-0.384378</v>
          </cell>
        </row>
        <row r="60">
          <cell r="A60">
            <v>0.46335199999999999</v>
          </cell>
          <cell r="B60">
            <v>7.8322459999999996</v>
          </cell>
          <cell r="C60">
            <v>-0.384378</v>
          </cell>
        </row>
        <row r="61">
          <cell r="A61">
            <v>0.46417900000000001</v>
          </cell>
          <cell r="B61">
            <v>7.8336690000000004</v>
          </cell>
          <cell r="C61">
            <v>-0.384378</v>
          </cell>
        </row>
        <row r="62">
          <cell r="A62">
            <v>0.46485300000000002</v>
          </cell>
          <cell r="B62">
            <v>7.8349630000000001</v>
          </cell>
          <cell r="C62">
            <v>-0.384378</v>
          </cell>
        </row>
        <row r="63">
          <cell r="A63">
            <v>0.46541900000000003</v>
          </cell>
          <cell r="B63">
            <v>7.8361179999999999</v>
          </cell>
          <cell r="C63">
            <v>-0.384378</v>
          </cell>
        </row>
        <row r="64">
          <cell r="A64">
            <v>0.46567599999999998</v>
          </cell>
          <cell r="B64">
            <v>7.8372019999999996</v>
          </cell>
          <cell r="C64">
            <v>-0.384378</v>
          </cell>
        </row>
        <row r="65">
          <cell r="A65">
            <v>0.46546700000000002</v>
          </cell>
          <cell r="B65">
            <v>7.8381470000000002</v>
          </cell>
          <cell r="C65">
            <v>-0.384378</v>
          </cell>
        </row>
        <row r="66">
          <cell r="A66">
            <v>0.46499400000000002</v>
          </cell>
          <cell r="B66">
            <v>7.8391330000000004</v>
          </cell>
          <cell r="C66">
            <v>-0.384378</v>
          </cell>
        </row>
        <row r="67">
          <cell r="A67">
            <v>0.46430700000000003</v>
          </cell>
          <cell r="B67">
            <v>7.8401370000000004</v>
          </cell>
          <cell r="C67">
            <v>-0.384378</v>
          </cell>
        </row>
        <row r="68">
          <cell r="A68">
            <v>0.463389</v>
          </cell>
          <cell r="B68">
            <v>7.8411559999999998</v>
          </cell>
          <cell r="C68">
            <v>-0.384378</v>
          </cell>
        </row>
        <row r="69">
          <cell r="A69">
            <v>0.46233400000000002</v>
          </cell>
          <cell r="B69">
            <v>7.8421919999999998</v>
          </cell>
          <cell r="C69">
            <v>-0.38437700000000002</v>
          </cell>
        </row>
        <row r="70">
          <cell r="A70">
            <v>0.461335</v>
          </cell>
          <cell r="B70">
            <v>7.8432519999999997</v>
          </cell>
          <cell r="C70">
            <v>-0.38437700000000002</v>
          </cell>
        </row>
        <row r="71">
          <cell r="A71">
            <v>0.46061400000000002</v>
          </cell>
          <cell r="B71">
            <v>7.8442749999999997</v>
          </cell>
          <cell r="C71">
            <v>-0.38437700000000002</v>
          </cell>
        </row>
        <row r="72">
          <cell r="A72">
            <v>0.46007599999999998</v>
          </cell>
          <cell r="B72">
            <v>7.8452159999999997</v>
          </cell>
          <cell r="C72">
            <v>-0.38437700000000002</v>
          </cell>
        </row>
        <row r="73">
          <cell r="A73">
            <v>0.45965499999999998</v>
          </cell>
          <cell r="B73">
            <v>7.8459690000000002</v>
          </cell>
          <cell r="C73">
            <v>-0.38437700000000002</v>
          </cell>
        </row>
        <row r="74">
          <cell r="A74">
            <v>0.459559</v>
          </cell>
          <cell r="B74">
            <v>7.8465369999999997</v>
          </cell>
          <cell r="C74">
            <v>-0.38437700000000002</v>
          </cell>
        </row>
        <row r="75">
          <cell r="A75">
            <v>0.45985799999999999</v>
          </cell>
          <cell r="B75">
            <v>7.8469309999999997</v>
          </cell>
          <cell r="C75">
            <v>-0.38437700000000002</v>
          </cell>
        </row>
        <row r="76">
          <cell r="A76">
            <v>0.46070299999999997</v>
          </cell>
          <cell r="B76">
            <v>7.8472939999999998</v>
          </cell>
          <cell r="C76">
            <v>-0.38437700000000002</v>
          </cell>
        </row>
        <row r="77">
          <cell r="A77">
            <v>0.46213700000000002</v>
          </cell>
          <cell r="B77">
            <v>7.8476710000000001</v>
          </cell>
          <cell r="C77">
            <v>-0.38437700000000002</v>
          </cell>
        </row>
        <row r="78">
          <cell r="A78">
            <v>0.46443800000000002</v>
          </cell>
          <cell r="B78">
            <v>7.8479970000000003</v>
          </cell>
          <cell r="C78">
            <v>-0.38437700000000002</v>
          </cell>
        </row>
        <row r="79">
          <cell r="A79">
            <v>0.46759200000000001</v>
          </cell>
          <cell r="B79">
            <v>7.8481259999999997</v>
          </cell>
          <cell r="C79">
            <v>-0.38437700000000002</v>
          </cell>
        </row>
        <row r="80">
          <cell r="A80">
            <v>0.47172999999999998</v>
          </cell>
          <cell r="B80">
            <v>7.8480660000000002</v>
          </cell>
          <cell r="C80">
            <v>-0.38437700000000002</v>
          </cell>
        </row>
        <row r="81">
          <cell r="A81">
            <v>0.47597800000000001</v>
          </cell>
          <cell r="B81">
            <v>7.8478579999999996</v>
          </cell>
          <cell r="C81">
            <v>-0.38437700000000002</v>
          </cell>
        </row>
        <row r="82">
          <cell r="A82">
            <v>0.48038900000000001</v>
          </cell>
          <cell r="B82">
            <v>7.8475840000000003</v>
          </cell>
          <cell r="C82">
            <v>-0.38437700000000002</v>
          </cell>
        </row>
        <row r="83">
          <cell r="A83">
            <v>0.48506300000000002</v>
          </cell>
          <cell r="B83">
            <v>7.8474079999999997</v>
          </cell>
          <cell r="C83">
            <v>-0.38437700000000002</v>
          </cell>
        </row>
        <row r="84">
          <cell r="A84">
            <v>0.48959399999999997</v>
          </cell>
          <cell r="B84">
            <v>7.8472090000000003</v>
          </cell>
          <cell r="C84">
            <v>-0.38437700000000002</v>
          </cell>
        </row>
        <row r="85">
          <cell r="A85">
            <v>0.49359199999999998</v>
          </cell>
          <cell r="B85">
            <v>7.8469769999999999</v>
          </cell>
          <cell r="C85">
            <v>-0.38437700000000002</v>
          </cell>
        </row>
        <row r="86">
          <cell r="A86">
            <v>0.49707099999999999</v>
          </cell>
          <cell r="B86">
            <v>7.846692</v>
          </cell>
          <cell r="C86">
            <v>-0.38437700000000002</v>
          </cell>
        </row>
        <row r="87">
          <cell r="A87">
            <v>0.50039599999999995</v>
          </cell>
          <cell r="B87">
            <v>7.8464090000000004</v>
          </cell>
          <cell r="C87">
            <v>-0.38437700000000002</v>
          </cell>
        </row>
        <row r="88">
          <cell r="A88">
            <v>0.50307999999999997</v>
          </cell>
          <cell r="B88">
            <v>7.8461489999999996</v>
          </cell>
          <cell r="C88">
            <v>-0.38437700000000002</v>
          </cell>
        </row>
        <row r="89">
          <cell r="A89">
            <v>0.50508200000000003</v>
          </cell>
          <cell r="B89">
            <v>7.8460080000000003</v>
          </cell>
          <cell r="C89">
            <v>-0.38437700000000002</v>
          </cell>
        </row>
        <row r="90">
          <cell r="A90">
            <v>0.50523399999999996</v>
          </cell>
          <cell r="B90">
            <v>7.8454860000000002</v>
          </cell>
          <cell r="C90">
            <v>-0.38437700000000002</v>
          </cell>
        </row>
        <row r="91">
          <cell r="A91">
            <v>0.50419099999999994</v>
          </cell>
          <cell r="B91">
            <v>7.8443880000000004</v>
          </cell>
          <cell r="C91">
            <v>-0.38437700000000002</v>
          </cell>
        </row>
        <row r="92">
          <cell r="A92">
            <v>0.50190599999999996</v>
          </cell>
          <cell r="B92">
            <v>7.842619</v>
          </cell>
          <cell r="C92">
            <v>-0.38437700000000002</v>
          </cell>
        </row>
        <row r="93">
          <cell r="A93">
            <v>0.49879400000000002</v>
          </cell>
          <cell r="B93">
            <v>7.8405139999999998</v>
          </cell>
          <cell r="C93">
            <v>-0.38437700000000002</v>
          </cell>
        </row>
        <row r="94">
          <cell r="A94">
            <v>0.49510199999999999</v>
          </cell>
          <cell r="B94">
            <v>7.8383330000000004</v>
          </cell>
          <cell r="C94">
            <v>-0.38437700000000002</v>
          </cell>
        </row>
        <row r="95">
          <cell r="A95">
            <v>0.49164999999999998</v>
          </cell>
          <cell r="B95">
            <v>7.8364010000000004</v>
          </cell>
          <cell r="C95">
            <v>-0.38437700000000002</v>
          </cell>
        </row>
        <row r="96">
          <cell r="A96">
            <v>0.48859999999999998</v>
          </cell>
          <cell r="B96">
            <v>7.8348570000000004</v>
          </cell>
          <cell r="C96">
            <v>-0.38437700000000002</v>
          </cell>
        </row>
        <row r="97">
          <cell r="A97">
            <v>0.48566700000000002</v>
          </cell>
          <cell r="B97">
            <v>7.8337120000000002</v>
          </cell>
          <cell r="C97">
            <v>-0.38437700000000002</v>
          </cell>
        </row>
        <row r="98">
          <cell r="A98">
            <v>0.48304999999999998</v>
          </cell>
          <cell r="B98">
            <v>7.8330229999999998</v>
          </cell>
          <cell r="C98">
            <v>-0.38437700000000002</v>
          </cell>
        </row>
        <row r="99">
          <cell r="A99">
            <v>0.48097099999999998</v>
          </cell>
          <cell r="B99">
            <v>7.8329740000000001</v>
          </cell>
          <cell r="C99">
            <v>-0.38437700000000002</v>
          </cell>
        </row>
        <row r="100">
          <cell r="A100">
            <v>0.48042499999999999</v>
          </cell>
          <cell r="B100">
            <v>7.8339860000000003</v>
          </cell>
          <cell r="C100">
            <v>-0.38437700000000002</v>
          </cell>
        </row>
        <row r="101">
          <cell r="A101">
            <v>0.48156500000000002</v>
          </cell>
          <cell r="B101">
            <v>7.8363849999999999</v>
          </cell>
          <cell r="C101">
            <v>-0.38437700000000002</v>
          </cell>
        </row>
        <row r="102">
          <cell r="A102">
            <v>0.484402</v>
          </cell>
          <cell r="B102">
            <v>7.8402289999999999</v>
          </cell>
          <cell r="C102">
            <v>-0.38437700000000002</v>
          </cell>
        </row>
        <row r="103">
          <cell r="A103">
            <v>0.48827500000000001</v>
          </cell>
          <cell r="B103">
            <v>7.8450379999999997</v>
          </cell>
          <cell r="C103">
            <v>-0.38437700000000002</v>
          </cell>
        </row>
        <row r="104">
          <cell r="A104">
            <v>0.49283700000000003</v>
          </cell>
          <cell r="B104">
            <v>7.8503860000000003</v>
          </cell>
          <cell r="C104">
            <v>-0.38437700000000002</v>
          </cell>
        </row>
        <row r="105">
          <cell r="A105">
            <v>0.497471</v>
          </cell>
          <cell r="B105">
            <v>7.855842</v>
          </cell>
          <cell r="C105">
            <v>-0.38437700000000002</v>
          </cell>
        </row>
        <row r="106">
          <cell r="A106">
            <v>0.501799</v>
          </cell>
          <cell r="B106">
            <v>7.8610239999999996</v>
          </cell>
          <cell r="C106">
            <v>-0.38437700000000002</v>
          </cell>
        </row>
        <row r="107">
          <cell r="A107">
            <v>0.50564200000000004</v>
          </cell>
          <cell r="B107">
            <v>7.8658229999999998</v>
          </cell>
          <cell r="C107">
            <v>-0.38437700000000002</v>
          </cell>
        </row>
        <row r="108">
          <cell r="A108">
            <v>0.50915200000000005</v>
          </cell>
          <cell r="B108">
            <v>7.87012</v>
          </cell>
          <cell r="C108">
            <v>-0.38437700000000002</v>
          </cell>
        </row>
        <row r="109">
          <cell r="A109">
            <v>0.51190100000000005</v>
          </cell>
          <cell r="B109">
            <v>7.8734989999999998</v>
          </cell>
          <cell r="C109">
            <v>-0.38437700000000002</v>
          </cell>
        </row>
        <row r="110">
          <cell r="A110">
            <v>0.51394499999999999</v>
          </cell>
          <cell r="B110">
            <v>7.8758169999999996</v>
          </cell>
          <cell r="C110">
            <v>-0.38437700000000002</v>
          </cell>
        </row>
        <row r="111">
          <cell r="A111">
            <v>0.51476200000000005</v>
          </cell>
          <cell r="B111">
            <v>7.8765479999999997</v>
          </cell>
          <cell r="C111">
            <v>-0.38437700000000002</v>
          </cell>
        </row>
        <row r="112">
          <cell r="A112">
            <v>0.51433399999999996</v>
          </cell>
          <cell r="B112">
            <v>7.8757669999999997</v>
          </cell>
          <cell r="C112">
            <v>-0.38437700000000002</v>
          </cell>
        </row>
        <row r="113">
          <cell r="A113">
            <v>0.51268499999999995</v>
          </cell>
          <cell r="B113">
            <v>7.8736309999999996</v>
          </cell>
          <cell r="C113">
            <v>-0.38437700000000002</v>
          </cell>
        </row>
        <row r="114">
          <cell r="A114">
            <v>0.51002499999999995</v>
          </cell>
          <cell r="B114">
            <v>7.8703830000000004</v>
          </cell>
          <cell r="C114">
            <v>-0.38437700000000002</v>
          </cell>
        </row>
        <row r="115">
          <cell r="A115">
            <v>0.50675300000000001</v>
          </cell>
          <cell r="B115">
            <v>7.8664189999999996</v>
          </cell>
          <cell r="C115">
            <v>-0.38437700000000002</v>
          </cell>
        </row>
        <row r="116">
          <cell r="A116">
            <v>0.503</v>
          </cell>
          <cell r="B116">
            <v>7.8618449999999998</v>
          </cell>
          <cell r="C116">
            <v>-0.38437700000000002</v>
          </cell>
        </row>
        <row r="117">
          <cell r="A117">
            <v>0.49891099999999999</v>
          </cell>
          <cell r="B117">
            <v>7.8568980000000002</v>
          </cell>
          <cell r="C117">
            <v>-0.38437700000000002</v>
          </cell>
        </row>
        <row r="118">
          <cell r="A118">
            <v>0.49424499999999999</v>
          </cell>
          <cell r="B118">
            <v>7.8517780000000004</v>
          </cell>
          <cell r="C118">
            <v>-0.38437700000000002</v>
          </cell>
        </row>
        <row r="119">
          <cell r="A119">
            <v>0.48910199999999998</v>
          </cell>
          <cell r="B119">
            <v>7.8466990000000001</v>
          </cell>
          <cell r="C119">
            <v>-0.38437700000000002</v>
          </cell>
        </row>
        <row r="120">
          <cell r="A120">
            <v>0.48369200000000001</v>
          </cell>
          <cell r="B120">
            <v>7.8419119999999998</v>
          </cell>
          <cell r="C120">
            <v>-0.38437700000000002</v>
          </cell>
        </row>
        <row r="121">
          <cell r="A121">
            <v>0.478551</v>
          </cell>
          <cell r="B121">
            <v>7.8378139999999998</v>
          </cell>
          <cell r="C121">
            <v>-0.38437700000000002</v>
          </cell>
        </row>
        <row r="122">
          <cell r="A122">
            <v>0.47390199999999999</v>
          </cell>
          <cell r="B122">
            <v>7.834479</v>
          </cell>
          <cell r="C122">
            <v>-0.38437700000000002</v>
          </cell>
        </row>
        <row r="123">
          <cell r="A123">
            <v>0.47000999999999998</v>
          </cell>
          <cell r="B123">
            <v>7.8320860000000003</v>
          </cell>
          <cell r="C123">
            <v>-0.38437700000000002</v>
          </cell>
        </row>
        <row r="124">
          <cell r="A124">
            <v>0.46702900000000003</v>
          </cell>
          <cell r="B124">
            <v>7.8304770000000001</v>
          </cell>
          <cell r="C124">
            <v>-0.38437700000000002</v>
          </cell>
        </row>
        <row r="125">
          <cell r="A125">
            <v>0.46423799999999998</v>
          </cell>
          <cell r="B125">
            <v>7.82911</v>
          </cell>
          <cell r="C125">
            <v>-0.38437700000000002</v>
          </cell>
        </row>
        <row r="126">
          <cell r="A126">
            <v>0.46162300000000001</v>
          </cell>
          <cell r="B126">
            <v>7.8279920000000001</v>
          </cell>
          <cell r="C126">
            <v>-0.38437700000000002</v>
          </cell>
        </row>
        <row r="127">
          <cell r="A127">
            <v>0.45932400000000001</v>
          </cell>
          <cell r="B127">
            <v>7.8270879999999998</v>
          </cell>
          <cell r="C127">
            <v>-0.38437700000000002</v>
          </cell>
        </row>
        <row r="128">
          <cell r="A128">
            <v>0.45763300000000001</v>
          </cell>
          <cell r="B128">
            <v>7.8265479999999998</v>
          </cell>
          <cell r="C128">
            <v>-0.38437700000000002</v>
          </cell>
        </row>
        <row r="129">
          <cell r="A129">
            <v>0.456426</v>
          </cell>
          <cell r="B129">
            <v>7.8262600000000004</v>
          </cell>
          <cell r="C129">
            <v>-0.38437700000000002</v>
          </cell>
        </row>
        <row r="130">
          <cell r="A130">
            <v>0.45490900000000001</v>
          </cell>
          <cell r="B130">
            <v>7.825914</v>
          </cell>
          <cell r="C130">
            <v>-0.38437700000000002</v>
          </cell>
        </row>
        <row r="131">
          <cell r="A131">
            <v>0.45309700000000003</v>
          </cell>
          <cell r="B131">
            <v>7.8254780000000004</v>
          </cell>
          <cell r="C131">
            <v>-0.38437700000000002</v>
          </cell>
        </row>
        <row r="132">
          <cell r="A132">
            <v>0.45057000000000003</v>
          </cell>
          <cell r="B132">
            <v>7.8247929999999997</v>
          </cell>
          <cell r="C132">
            <v>-0.38437700000000002</v>
          </cell>
        </row>
        <row r="133">
          <cell r="A133">
            <v>0.447355</v>
          </cell>
          <cell r="B133">
            <v>7.8237490000000003</v>
          </cell>
          <cell r="C133">
            <v>-0.38437700000000002</v>
          </cell>
        </row>
        <row r="134">
          <cell r="A134">
            <v>0.44361400000000001</v>
          </cell>
          <cell r="B134">
            <v>7.8225680000000004</v>
          </cell>
          <cell r="C134">
            <v>-0.38437700000000002</v>
          </cell>
        </row>
        <row r="135">
          <cell r="A135">
            <v>0.43994899999999998</v>
          </cell>
          <cell r="B135">
            <v>7.8216409999999996</v>
          </cell>
          <cell r="C135">
            <v>-0.38437700000000002</v>
          </cell>
        </row>
        <row r="136">
          <cell r="A136">
            <v>0.43610900000000002</v>
          </cell>
          <cell r="B136">
            <v>7.8209679999999997</v>
          </cell>
          <cell r="C136">
            <v>-0.38437700000000002</v>
          </cell>
        </row>
        <row r="137">
          <cell r="A137">
            <v>0.43219400000000002</v>
          </cell>
          <cell r="B137">
            <v>7.8205109999999998</v>
          </cell>
          <cell r="C137">
            <v>-0.38437700000000002</v>
          </cell>
        </row>
        <row r="138">
          <cell r="A138">
            <v>0.428008</v>
          </cell>
          <cell r="B138">
            <v>7.8199339999999999</v>
          </cell>
          <cell r="C138">
            <v>-0.38437700000000002</v>
          </cell>
        </row>
        <row r="139">
          <cell r="A139">
            <v>0.42357899999999998</v>
          </cell>
          <cell r="B139">
            <v>7.81921</v>
          </cell>
          <cell r="C139">
            <v>-0.38437700000000002</v>
          </cell>
        </row>
        <row r="140">
          <cell r="A140">
            <v>0.41955300000000001</v>
          </cell>
          <cell r="B140">
            <v>7.8186150000000003</v>
          </cell>
          <cell r="C140">
            <v>-0.38437700000000002</v>
          </cell>
        </row>
        <row r="141">
          <cell r="A141">
            <v>0.41569</v>
          </cell>
          <cell r="B141">
            <v>7.8182689999999999</v>
          </cell>
          <cell r="C141">
            <v>-0.38437700000000002</v>
          </cell>
        </row>
        <row r="142">
          <cell r="A142">
            <v>0.41244599999999998</v>
          </cell>
          <cell r="B142">
            <v>7.8182270000000003</v>
          </cell>
          <cell r="C142">
            <v>-0.38437700000000002</v>
          </cell>
        </row>
        <row r="143">
          <cell r="A143">
            <v>0.40975099999999998</v>
          </cell>
          <cell r="B143">
            <v>7.8183199999999999</v>
          </cell>
          <cell r="C143">
            <v>-0.38437700000000002</v>
          </cell>
        </row>
        <row r="144">
          <cell r="A144">
            <v>0.407362</v>
          </cell>
          <cell r="B144">
            <v>7.8183829999999999</v>
          </cell>
          <cell r="C144">
            <v>-0.38437700000000002</v>
          </cell>
        </row>
        <row r="145">
          <cell r="A145">
            <v>0.40519500000000003</v>
          </cell>
          <cell r="B145">
            <v>7.8182989999999997</v>
          </cell>
          <cell r="C145">
            <v>-0.38437700000000002</v>
          </cell>
        </row>
        <row r="146">
          <cell r="A146">
            <v>0.40340100000000001</v>
          </cell>
          <cell r="B146">
            <v>7.8182029999999996</v>
          </cell>
          <cell r="C146">
            <v>-0.38437700000000002</v>
          </cell>
        </row>
        <row r="147">
          <cell r="A147">
            <v>0.401841</v>
          </cell>
          <cell r="B147">
            <v>7.8181099999999999</v>
          </cell>
          <cell r="C147">
            <v>-0.38437700000000002</v>
          </cell>
        </row>
        <row r="148">
          <cell r="A148">
            <v>0.40057100000000001</v>
          </cell>
          <cell r="B148">
            <v>7.8181640000000003</v>
          </cell>
          <cell r="C148">
            <v>-0.38437700000000002</v>
          </cell>
        </row>
        <row r="149">
          <cell r="A149">
            <v>0.39970099999999997</v>
          </cell>
          <cell r="B149">
            <v>7.8185169999999999</v>
          </cell>
          <cell r="C149">
            <v>-0.38437700000000002</v>
          </cell>
        </row>
        <row r="150">
          <cell r="A150">
            <v>0.399536</v>
          </cell>
          <cell r="B150">
            <v>7.819375</v>
          </cell>
          <cell r="C150">
            <v>-0.38437700000000002</v>
          </cell>
        </row>
        <row r="151">
          <cell r="A151">
            <v>0.40015899999999999</v>
          </cell>
          <cell r="B151">
            <v>7.820646</v>
          </cell>
          <cell r="C151">
            <v>-0.38437700000000002</v>
          </cell>
        </row>
        <row r="152">
          <cell r="A152">
            <v>0.40134500000000001</v>
          </cell>
          <cell r="B152">
            <v>7.8223549999999999</v>
          </cell>
          <cell r="C152">
            <v>-0.38437700000000002</v>
          </cell>
        </row>
        <row r="153">
          <cell r="A153">
            <v>0.40289000000000003</v>
          </cell>
          <cell r="B153">
            <v>7.8244920000000002</v>
          </cell>
          <cell r="C153">
            <v>-0.38437700000000002</v>
          </cell>
        </row>
        <row r="154">
          <cell r="A154">
            <v>0.40450900000000001</v>
          </cell>
          <cell r="B154">
            <v>7.8268500000000003</v>
          </cell>
          <cell r="C154">
            <v>-0.38437700000000002</v>
          </cell>
        </row>
        <row r="155">
          <cell r="A155">
            <v>0.40628599999999998</v>
          </cell>
          <cell r="B155">
            <v>7.8294920000000001</v>
          </cell>
          <cell r="C155">
            <v>-0.38437700000000002</v>
          </cell>
        </row>
        <row r="156">
          <cell r="A156">
            <v>0.40845300000000001</v>
          </cell>
          <cell r="B156">
            <v>7.8323929999999997</v>
          </cell>
          <cell r="C156">
            <v>-0.38437700000000002</v>
          </cell>
        </row>
        <row r="157">
          <cell r="A157">
            <v>0.41090100000000002</v>
          </cell>
          <cell r="B157">
            <v>7.8354840000000001</v>
          </cell>
          <cell r="C157">
            <v>-0.38437700000000002</v>
          </cell>
        </row>
        <row r="158">
          <cell r="A158">
            <v>0.41368199999999999</v>
          </cell>
          <cell r="B158">
            <v>7.8386430000000002</v>
          </cell>
          <cell r="C158">
            <v>-0.38437700000000002</v>
          </cell>
        </row>
        <row r="159">
          <cell r="A159">
            <v>0.416744</v>
          </cell>
          <cell r="B159">
            <v>7.8417219999999999</v>
          </cell>
          <cell r="C159">
            <v>-0.38437700000000002</v>
          </cell>
        </row>
        <row r="160">
          <cell r="A160">
            <v>0.41956300000000002</v>
          </cell>
          <cell r="B160">
            <v>7.8444339999999997</v>
          </cell>
          <cell r="C160">
            <v>-0.38437700000000002</v>
          </cell>
        </row>
        <row r="161">
          <cell r="A161">
            <v>0.42205999999999999</v>
          </cell>
          <cell r="B161">
            <v>7.8466959999999997</v>
          </cell>
          <cell r="C161">
            <v>-0.38437700000000002</v>
          </cell>
        </row>
        <row r="162">
          <cell r="A162">
            <v>0.42413800000000001</v>
          </cell>
          <cell r="B162">
            <v>7.8484530000000001</v>
          </cell>
          <cell r="C162">
            <v>-0.38437700000000002</v>
          </cell>
        </row>
        <row r="163">
          <cell r="A163">
            <v>0.42574099999999998</v>
          </cell>
          <cell r="B163">
            <v>7.8497430000000001</v>
          </cell>
          <cell r="C163">
            <v>-0.38437700000000002</v>
          </cell>
        </row>
        <row r="164">
          <cell r="A164">
            <v>0.42682300000000001</v>
          </cell>
          <cell r="B164">
            <v>7.8505630000000002</v>
          </cell>
          <cell r="C164">
            <v>-0.38437700000000002</v>
          </cell>
        </row>
        <row r="165">
          <cell r="A165">
            <v>0.42727300000000001</v>
          </cell>
          <cell r="B165">
            <v>7.8506590000000003</v>
          </cell>
          <cell r="C165">
            <v>-0.38437700000000002</v>
          </cell>
        </row>
        <row r="166">
          <cell r="A166">
            <v>0.42690800000000001</v>
          </cell>
          <cell r="B166">
            <v>7.8500889999999997</v>
          </cell>
          <cell r="C166">
            <v>-0.38437700000000002</v>
          </cell>
        </row>
        <row r="167">
          <cell r="A167">
            <v>0.42587999999999998</v>
          </cell>
          <cell r="B167">
            <v>7.8489269999999998</v>
          </cell>
          <cell r="C167">
            <v>-0.38437700000000002</v>
          </cell>
        </row>
        <row r="168">
          <cell r="A168">
            <v>0.42432900000000001</v>
          </cell>
          <cell r="B168">
            <v>7.8474550000000001</v>
          </cell>
          <cell r="C168">
            <v>-0.38437700000000002</v>
          </cell>
        </row>
        <row r="169">
          <cell r="A169">
            <v>0.42238700000000001</v>
          </cell>
          <cell r="B169">
            <v>7.8458350000000001</v>
          </cell>
          <cell r="C169">
            <v>-0.38437700000000002</v>
          </cell>
        </row>
        <row r="170">
          <cell r="A170">
            <v>0.42001899999999998</v>
          </cell>
          <cell r="B170">
            <v>7.8440320000000003</v>
          </cell>
          <cell r="C170">
            <v>-0.38437700000000002</v>
          </cell>
        </row>
        <row r="171">
          <cell r="A171">
            <v>0.417377</v>
          </cell>
          <cell r="B171">
            <v>7.8421260000000004</v>
          </cell>
          <cell r="C171">
            <v>-0.38437700000000002</v>
          </cell>
        </row>
        <row r="172">
          <cell r="A172">
            <v>0.41468500000000003</v>
          </cell>
          <cell r="B172">
            <v>7.8401940000000003</v>
          </cell>
          <cell r="C172">
            <v>-0.38437700000000002</v>
          </cell>
        </row>
        <row r="173">
          <cell r="A173">
            <v>0.41234700000000002</v>
          </cell>
          <cell r="B173">
            <v>7.838368</v>
          </cell>
          <cell r="C173">
            <v>-0.38437700000000002</v>
          </cell>
        </row>
        <row r="174">
          <cell r="A174">
            <v>0.41067900000000002</v>
          </cell>
          <cell r="B174">
            <v>7.8369330000000001</v>
          </cell>
          <cell r="C174">
            <v>-0.38437700000000002</v>
          </cell>
        </row>
        <row r="175">
          <cell r="A175">
            <v>0.40985899999999997</v>
          </cell>
          <cell r="B175">
            <v>7.8362129999999999</v>
          </cell>
          <cell r="C175">
            <v>-0.38437700000000002</v>
          </cell>
        </row>
        <row r="176">
          <cell r="A176">
            <v>0.40986800000000001</v>
          </cell>
          <cell r="B176">
            <v>7.8362090000000002</v>
          </cell>
          <cell r="C176">
            <v>-0.38437700000000002</v>
          </cell>
        </row>
        <row r="177">
          <cell r="A177">
            <v>0.410499</v>
          </cell>
          <cell r="B177">
            <v>7.8369150000000003</v>
          </cell>
          <cell r="C177">
            <v>-0.38437700000000002</v>
          </cell>
        </row>
        <row r="178">
          <cell r="A178">
            <v>0.41145500000000002</v>
          </cell>
          <cell r="B178">
            <v>7.8380020000000004</v>
          </cell>
          <cell r="C178">
            <v>-0.38437700000000002</v>
          </cell>
        </row>
        <row r="179">
          <cell r="A179">
            <v>0.41267199999999998</v>
          </cell>
          <cell r="B179">
            <v>7.8393980000000001</v>
          </cell>
          <cell r="C179">
            <v>-0.38437700000000002</v>
          </cell>
        </row>
        <row r="180">
          <cell r="A180">
            <v>0.41408200000000001</v>
          </cell>
          <cell r="B180">
            <v>7.841056</v>
          </cell>
          <cell r="C180">
            <v>-0.38437700000000002</v>
          </cell>
        </row>
        <row r="181">
          <cell r="A181">
            <v>0.41560999999999998</v>
          </cell>
          <cell r="B181">
            <v>7.8427889999999998</v>
          </cell>
          <cell r="C181">
            <v>-0.38437700000000002</v>
          </cell>
        </row>
        <row r="182">
          <cell r="A182">
            <v>0.41719699999999998</v>
          </cell>
          <cell r="B182">
            <v>7.8445010000000002</v>
          </cell>
          <cell r="C182">
            <v>-0.38437700000000002</v>
          </cell>
        </row>
        <row r="183">
          <cell r="A183">
            <v>0.41855300000000001</v>
          </cell>
          <cell r="B183">
            <v>7.8460000000000001</v>
          </cell>
          <cell r="C183">
            <v>-0.38437700000000002</v>
          </cell>
        </row>
        <row r="184">
          <cell r="A184">
            <v>0.41982700000000001</v>
          </cell>
          <cell r="B184">
            <v>7.8473610000000003</v>
          </cell>
          <cell r="C184">
            <v>-0.38437700000000002</v>
          </cell>
        </row>
        <row r="185">
          <cell r="A185">
            <v>0.42085699999999998</v>
          </cell>
          <cell r="B185">
            <v>7.8485149999999999</v>
          </cell>
          <cell r="C185">
            <v>-0.38437700000000002</v>
          </cell>
        </row>
        <row r="186">
          <cell r="A186">
            <v>0.42177900000000002</v>
          </cell>
          <cell r="B186">
            <v>7.8494130000000002</v>
          </cell>
          <cell r="C186">
            <v>-0.38437700000000002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0.151531</v>
      </c>
      <c r="B2">
        <v>0.118952</v>
      </c>
      <c r="D2">
        <v>1</v>
      </c>
      <c r="E2" t="s">
        <v>5</v>
      </c>
    </row>
    <row r="3" spans="1:5">
      <c r="A3">
        <v>0.30373899999999998</v>
      </c>
      <c r="B3">
        <v>0.24210899999999999</v>
      </c>
      <c r="D3">
        <v>2</v>
      </c>
      <c r="E3" t="s">
        <v>6</v>
      </c>
    </row>
    <row r="4" spans="1:5">
      <c r="A4">
        <v>0.45607300000000001</v>
      </c>
      <c r="B4">
        <v>0.36767499999999997</v>
      </c>
      <c r="D4">
        <v>3</v>
      </c>
      <c r="E4" t="s">
        <v>6</v>
      </c>
    </row>
    <row r="5" spans="1:5">
      <c r="A5">
        <v>0.61136800000000002</v>
      </c>
      <c r="B5">
        <v>0.49357899999999999</v>
      </c>
      <c r="D5">
        <v>4</v>
      </c>
      <c r="E5" t="s">
        <v>7</v>
      </c>
    </row>
    <row r="6" spans="1:5">
      <c r="A6">
        <v>0.76648400000000005</v>
      </c>
      <c r="B6">
        <v>0.61902900000000005</v>
      </c>
      <c r="D6">
        <v>5</v>
      </c>
      <c r="E6" t="s">
        <v>8</v>
      </c>
    </row>
    <row r="7" spans="1:5">
      <c r="A7">
        <v>0.92145299999999997</v>
      </c>
      <c r="B7">
        <v>0.74405600000000005</v>
      </c>
      <c r="D7">
        <v>6</v>
      </c>
      <c r="E7" t="s">
        <v>8</v>
      </c>
    </row>
    <row r="8" spans="1:5">
      <c r="A8">
        <v>1.076201</v>
      </c>
      <c r="B8">
        <v>0.86876799999999998</v>
      </c>
      <c r="D8">
        <v>7</v>
      </c>
      <c r="E8" t="s">
        <v>9</v>
      </c>
    </row>
    <row r="9" spans="1:5">
      <c r="A9">
        <v>1.2316879999999999</v>
      </c>
      <c r="B9">
        <v>0.99335799999999996</v>
      </c>
      <c r="D9">
        <v>8</v>
      </c>
      <c r="E9" t="s">
        <v>9</v>
      </c>
    </row>
    <row r="10" spans="1:5">
      <c r="A10">
        <v>1.387696</v>
      </c>
      <c r="B10">
        <v>1.1176839999999999</v>
      </c>
      <c r="D10">
        <v>9</v>
      </c>
      <c r="E10" t="s">
        <v>10</v>
      </c>
    </row>
    <row r="11" spans="1:5">
      <c r="A11">
        <v>1.5443659999999999</v>
      </c>
      <c r="B11">
        <v>1.2416750000000001</v>
      </c>
      <c r="D11">
        <v>10</v>
      </c>
      <c r="E11" t="s">
        <v>11</v>
      </c>
    </row>
    <row r="12" spans="1:5">
      <c r="A12">
        <v>1.5499909999999999</v>
      </c>
      <c r="B12">
        <v>1.246346</v>
      </c>
      <c r="D12">
        <v>11</v>
      </c>
      <c r="E12" t="s">
        <v>11</v>
      </c>
    </row>
    <row r="13" spans="1:5">
      <c r="A13">
        <v>1.5550280000000001</v>
      </c>
      <c r="B13">
        <v>1.2466699999999999</v>
      </c>
      <c r="D13">
        <v>12</v>
      </c>
      <c r="E13" t="s">
        <v>12</v>
      </c>
    </row>
    <row r="14" spans="1:5">
      <c r="A14">
        <v>1.5590930000000001</v>
      </c>
      <c r="B14">
        <v>1.245187</v>
      </c>
      <c r="D14">
        <v>13</v>
      </c>
      <c r="E14" t="s">
        <v>12</v>
      </c>
    </row>
    <row r="15" spans="1:5">
      <c r="A15">
        <v>1.5591090000000001</v>
      </c>
      <c r="B15">
        <v>1.244434</v>
      </c>
      <c r="D15">
        <v>14</v>
      </c>
      <c r="E15" t="s">
        <v>13</v>
      </c>
    </row>
    <row r="16" spans="1:5">
      <c r="A16">
        <v>1.5580639999999999</v>
      </c>
      <c r="B16">
        <v>1.24546</v>
      </c>
      <c r="D16">
        <v>15</v>
      </c>
      <c r="E16" t="s">
        <v>13</v>
      </c>
    </row>
    <row r="17" spans="1:5">
      <c r="A17">
        <v>1.556184</v>
      </c>
      <c r="B17">
        <v>1.2487630000000001</v>
      </c>
      <c r="D17">
        <v>16</v>
      </c>
      <c r="E17" t="s">
        <v>14</v>
      </c>
    </row>
    <row r="18" spans="1:5">
      <c r="A18">
        <v>1.55471</v>
      </c>
      <c r="B18">
        <v>1.2529699999999999</v>
      </c>
      <c r="D18">
        <v>17</v>
      </c>
      <c r="E18" t="s">
        <v>14</v>
      </c>
    </row>
    <row r="19" spans="1:5">
      <c r="A19">
        <v>1.5528960000000001</v>
      </c>
      <c r="B19">
        <v>1.2579050000000001</v>
      </c>
      <c r="D19">
        <v>18</v>
      </c>
      <c r="E19" t="s">
        <v>15</v>
      </c>
    </row>
    <row r="20" spans="1:5">
      <c r="A20">
        <v>1.551148</v>
      </c>
      <c r="B20">
        <v>1.2633380000000001</v>
      </c>
      <c r="D20">
        <v>19</v>
      </c>
      <c r="E20" t="s">
        <v>15</v>
      </c>
    </row>
    <row r="21" spans="1:5">
      <c r="A21">
        <v>1.5486439999999999</v>
      </c>
      <c r="B21">
        <v>1.2682899999999999</v>
      </c>
      <c r="D21">
        <v>20</v>
      </c>
      <c r="E21" t="s">
        <v>16</v>
      </c>
    </row>
    <row r="22" spans="1:5">
      <c r="A22">
        <v>1.5456080000000001</v>
      </c>
      <c r="B22">
        <v>1.2728139999999999</v>
      </c>
      <c r="D22">
        <v>21</v>
      </c>
      <c r="E22" t="s">
        <v>17</v>
      </c>
    </row>
    <row r="23" spans="1:5">
      <c r="A23">
        <v>1.5429839999999999</v>
      </c>
      <c r="B23">
        <v>1.277506</v>
      </c>
      <c r="D23">
        <v>22</v>
      </c>
      <c r="E23" t="s">
        <v>17</v>
      </c>
    </row>
    <row r="24" spans="1:5">
      <c r="A24">
        <v>1.5413410000000001</v>
      </c>
      <c r="B24">
        <v>1.2816860000000001</v>
      </c>
      <c r="D24">
        <v>23</v>
      </c>
      <c r="E24" t="s">
        <v>18</v>
      </c>
    </row>
    <row r="25" spans="1:5">
      <c r="A25">
        <v>1.5405880000000001</v>
      </c>
      <c r="B25">
        <v>1.285056</v>
      </c>
      <c r="D25">
        <v>24</v>
      </c>
      <c r="E25" t="s">
        <v>18</v>
      </c>
    </row>
    <row r="26" spans="1:5">
      <c r="A26">
        <v>1.5409900000000001</v>
      </c>
      <c r="B26">
        <v>1.2870250000000001</v>
      </c>
      <c r="D26">
        <v>25</v>
      </c>
      <c r="E26" t="s">
        <v>19</v>
      </c>
    </row>
    <row r="27" spans="1:5">
      <c r="A27">
        <v>1.5421849999999999</v>
      </c>
      <c r="B27">
        <v>1.2871459999999999</v>
      </c>
      <c r="D27">
        <v>26</v>
      </c>
      <c r="E27" t="s">
        <v>20</v>
      </c>
    </row>
    <row r="28" spans="1:5">
      <c r="A28">
        <v>1.543013</v>
      </c>
      <c r="B28">
        <v>1.2866880000000001</v>
      </c>
      <c r="D28">
        <v>27</v>
      </c>
      <c r="E28" t="s">
        <v>20</v>
      </c>
    </row>
    <row r="29" spans="1:5">
      <c r="A29">
        <v>1.5432079999999999</v>
      </c>
      <c r="B29">
        <v>1.2857799999999999</v>
      </c>
      <c r="D29">
        <v>28</v>
      </c>
      <c r="E29" t="s">
        <v>21</v>
      </c>
    </row>
    <row r="30" spans="1:5">
      <c r="A30">
        <v>1.5425660000000001</v>
      </c>
      <c r="B30">
        <v>1.284788</v>
      </c>
      <c r="D30">
        <v>29</v>
      </c>
      <c r="E30" t="s">
        <v>22</v>
      </c>
    </row>
    <row r="31" spans="1:5">
      <c r="A31">
        <v>1.541698</v>
      </c>
      <c r="B31">
        <v>1.2848409999999999</v>
      </c>
      <c r="D31">
        <v>30</v>
      </c>
      <c r="E31" t="s">
        <v>22</v>
      </c>
    </row>
    <row r="32" spans="1:5">
      <c r="A32">
        <v>1.5404739999999999</v>
      </c>
      <c r="B32">
        <v>1.285911</v>
      </c>
      <c r="D32">
        <v>31</v>
      </c>
      <c r="E32" t="s">
        <v>23</v>
      </c>
    </row>
    <row r="33" spans="1:5">
      <c r="A33">
        <v>1.538125</v>
      </c>
      <c r="B33">
        <v>1.2872410000000001</v>
      </c>
      <c r="D33">
        <v>32</v>
      </c>
      <c r="E33" t="s">
        <v>24</v>
      </c>
    </row>
    <row r="34" spans="1:5">
      <c r="A34">
        <v>1.5354159999999999</v>
      </c>
      <c r="B34">
        <v>1.2885740000000001</v>
      </c>
      <c r="D34">
        <v>33</v>
      </c>
      <c r="E34" t="s">
        <v>25</v>
      </c>
    </row>
    <row r="35" spans="1:5">
      <c r="A35">
        <v>1.5330900000000001</v>
      </c>
      <c r="B35">
        <v>1.289768</v>
      </c>
      <c r="D35">
        <v>34</v>
      </c>
      <c r="E35" t="s">
        <v>26</v>
      </c>
    </row>
    <row r="36" spans="1:5">
      <c r="A36">
        <v>1.530227</v>
      </c>
      <c r="B36">
        <v>1.291288</v>
      </c>
      <c r="D36">
        <v>35</v>
      </c>
      <c r="E36" t="s">
        <v>27</v>
      </c>
    </row>
    <row r="37" spans="1:5">
      <c r="A37">
        <v>1.5264470000000001</v>
      </c>
      <c r="B37">
        <v>1.2931010000000001</v>
      </c>
      <c r="D37">
        <v>36</v>
      </c>
      <c r="E37" t="s">
        <v>28</v>
      </c>
    </row>
    <row r="38" spans="1:5">
      <c r="A38">
        <v>1.522246</v>
      </c>
      <c r="B38">
        <v>1.2947519999999999</v>
      </c>
      <c r="D38">
        <v>37</v>
      </c>
      <c r="E38" t="s">
        <v>29</v>
      </c>
    </row>
    <row r="39" spans="1:5">
      <c r="A39">
        <v>1.517774</v>
      </c>
      <c r="B39">
        <v>1.2960290000000001</v>
      </c>
      <c r="D39">
        <v>38</v>
      </c>
      <c r="E39" t="s">
        <v>30</v>
      </c>
    </row>
    <row r="40" spans="1:5">
      <c r="A40">
        <v>1.513209</v>
      </c>
      <c r="B40">
        <v>1.296942</v>
      </c>
      <c r="D40">
        <v>39</v>
      </c>
      <c r="E40" t="s">
        <v>31</v>
      </c>
    </row>
    <row r="41" spans="1:5">
      <c r="A41">
        <v>1.508748</v>
      </c>
      <c r="B41">
        <v>1.2974939999999999</v>
      </c>
      <c r="D41">
        <v>40</v>
      </c>
      <c r="E41" t="s">
        <v>32</v>
      </c>
    </row>
    <row r="42" spans="1:5">
      <c r="A42">
        <v>1.504858</v>
      </c>
      <c r="B42">
        <v>1.2975969999999999</v>
      </c>
      <c r="D42">
        <v>41</v>
      </c>
      <c r="E42" t="s">
        <v>33</v>
      </c>
    </row>
    <row r="43" spans="1:5">
      <c r="A43">
        <v>1.5020260000000001</v>
      </c>
      <c r="B43">
        <v>1.297159</v>
      </c>
      <c r="D43">
        <v>42</v>
      </c>
      <c r="E43" t="s">
        <v>34</v>
      </c>
    </row>
    <row r="44" spans="1:5">
      <c r="A44">
        <v>1.4999420000000001</v>
      </c>
      <c r="B44">
        <v>1.2963499999999999</v>
      </c>
      <c r="D44">
        <v>43</v>
      </c>
      <c r="E44" t="s">
        <v>35</v>
      </c>
    </row>
    <row r="45" spans="1:5">
      <c r="A45">
        <v>1.49823</v>
      </c>
      <c r="B45">
        <v>1.2952239999999999</v>
      </c>
      <c r="D45">
        <v>44</v>
      </c>
      <c r="E45" t="s">
        <v>36</v>
      </c>
    </row>
    <row r="46" spans="1:5">
      <c r="A46">
        <v>1.497614</v>
      </c>
      <c r="B46">
        <v>1.293553</v>
      </c>
      <c r="D46">
        <v>45</v>
      </c>
      <c r="E46" t="s">
        <v>37</v>
      </c>
    </row>
    <row r="47" spans="1:5">
      <c r="A47">
        <v>1.498596</v>
      </c>
      <c r="B47">
        <v>1.2913380000000001</v>
      </c>
      <c r="D47">
        <v>46</v>
      </c>
      <c r="E47" t="s">
        <v>38</v>
      </c>
    </row>
    <row r="48" spans="1:5">
      <c r="A48">
        <v>1.500686</v>
      </c>
      <c r="B48">
        <v>1.289153</v>
      </c>
      <c r="D48">
        <v>47</v>
      </c>
      <c r="E48" t="s">
        <v>39</v>
      </c>
    </row>
    <row r="49" spans="1:5">
      <c r="A49">
        <v>1.503857</v>
      </c>
      <c r="B49">
        <v>1.2872170000000001</v>
      </c>
      <c r="D49">
        <v>48</v>
      </c>
      <c r="E49" t="s">
        <v>40</v>
      </c>
    </row>
    <row r="50" spans="1:5">
      <c r="A50">
        <v>1.50804</v>
      </c>
      <c r="B50">
        <v>1.285515</v>
      </c>
      <c r="D50">
        <v>49</v>
      </c>
      <c r="E50" t="s">
        <v>41</v>
      </c>
    </row>
    <row r="51" spans="1:5">
      <c r="A51">
        <v>1.513277</v>
      </c>
      <c r="B51">
        <v>1.2839370000000001</v>
      </c>
      <c r="D51">
        <v>50</v>
      </c>
      <c r="E51" t="s">
        <v>42</v>
      </c>
    </row>
    <row r="52" spans="1:5">
      <c r="A52">
        <v>1.519172</v>
      </c>
      <c r="B52">
        <v>1.2827280000000001</v>
      </c>
      <c r="D52">
        <v>51</v>
      </c>
      <c r="E52" t="s">
        <v>43</v>
      </c>
    </row>
    <row r="53" spans="1:5">
      <c r="A53">
        <v>1.525569</v>
      </c>
      <c r="B53">
        <v>1.2819119999999999</v>
      </c>
      <c r="D53">
        <v>52</v>
      </c>
      <c r="E53" t="s">
        <v>44</v>
      </c>
    </row>
    <row r="54" spans="1:5">
      <c r="A54">
        <v>1.5323830000000001</v>
      </c>
      <c r="B54">
        <v>1.2815380000000001</v>
      </c>
      <c r="D54">
        <v>53</v>
      </c>
      <c r="E54" t="s">
        <v>44</v>
      </c>
    </row>
    <row r="55" spans="1:5">
      <c r="A55">
        <v>1.5392980000000001</v>
      </c>
      <c r="B55">
        <v>1.2813030000000001</v>
      </c>
      <c r="D55">
        <v>54</v>
      </c>
      <c r="E55" t="s">
        <v>45</v>
      </c>
    </row>
    <row r="56" spans="1:5">
      <c r="A56">
        <v>1.5461119999999999</v>
      </c>
      <c r="B56">
        <v>1.2811319999999999</v>
      </c>
      <c r="D56">
        <v>55</v>
      </c>
      <c r="E56" t="s">
        <v>46</v>
      </c>
    </row>
    <row r="57" spans="1:5">
      <c r="A57">
        <v>1.552513</v>
      </c>
      <c r="B57">
        <v>1.280891</v>
      </c>
      <c r="D57">
        <v>56</v>
      </c>
      <c r="E57" t="s">
        <v>47</v>
      </c>
    </row>
    <row r="58" spans="1:5">
      <c r="A58">
        <v>1.55813</v>
      </c>
      <c r="B58">
        <v>1.2803800000000001</v>
      </c>
      <c r="D58">
        <v>57</v>
      </c>
      <c r="E58" t="s">
        <v>48</v>
      </c>
    </row>
    <row r="59" spans="1:5">
      <c r="A59">
        <v>1.5624610000000001</v>
      </c>
      <c r="B59">
        <v>1.2795989999999999</v>
      </c>
      <c r="D59">
        <v>58</v>
      </c>
      <c r="E59" t="s">
        <v>48</v>
      </c>
    </row>
    <row r="60" spans="1:5">
      <c r="A60">
        <v>1.563337</v>
      </c>
      <c r="B60">
        <v>1.279312</v>
      </c>
      <c r="D60">
        <v>59</v>
      </c>
      <c r="E60" t="s">
        <v>49</v>
      </c>
    </row>
    <row r="61" spans="1:5">
      <c r="A61">
        <v>1.560851</v>
      </c>
      <c r="B61">
        <v>1.2795700000000001</v>
      </c>
      <c r="D61">
        <v>60</v>
      </c>
      <c r="E61" t="s">
        <v>50</v>
      </c>
    </row>
    <row r="62" spans="1:5">
      <c r="A62">
        <v>1.5544770000000001</v>
      </c>
      <c r="B62">
        <v>1.280346</v>
      </c>
      <c r="D62">
        <v>61</v>
      </c>
      <c r="E62" t="s">
        <v>51</v>
      </c>
    </row>
    <row r="63" spans="1:5">
      <c r="A63">
        <v>1.5448550000000001</v>
      </c>
      <c r="B63">
        <v>1.281326</v>
      </c>
      <c r="D63">
        <v>62</v>
      </c>
      <c r="E63" t="s">
        <v>52</v>
      </c>
    </row>
    <row r="64" spans="1:5">
      <c r="A64">
        <v>1.5329870000000001</v>
      </c>
      <c r="B64">
        <v>1.2823990000000001</v>
      </c>
      <c r="D64">
        <v>63</v>
      </c>
      <c r="E64" t="s">
        <v>53</v>
      </c>
    </row>
    <row r="65" spans="1:5">
      <c r="A65">
        <v>1.519053</v>
      </c>
      <c r="B65">
        <v>1.2838849999999999</v>
      </c>
      <c r="D65">
        <v>64</v>
      </c>
      <c r="E65" t="s">
        <v>54</v>
      </c>
    </row>
    <row r="66" spans="1:5">
      <c r="A66">
        <v>1.5034909999999999</v>
      </c>
      <c r="B66">
        <v>1.2859879999999999</v>
      </c>
      <c r="D66">
        <v>65</v>
      </c>
      <c r="E66" t="s">
        <v>55</v>
      </c>
    </row>
    <row r="67" spans="1:5">
      <c r="A67">
        <v>1.48661</v>
      </c>
      <c r="B67">
        <v>1.2888299999999999</v>
      </c>
      <c r="D67">
        <v>66</v>
      </c>
      <c r="E67" t="s">
        <v>56</v>
      </c>
    </row>
    <row r="68" spans="1:5">
      <c r="A68">
        <v>1.46946</v>
      </c>
      <c r="B68">
        <v>1.2922709999999999</v>
      </c>
      <c r="D68">
        <v>67</v>
      </c>
      <c r="E68" t="s">
        <v>57</v>
      </c>
    </row>
    <row r="69" spans="1:5">
      <c r="A69">
        <v>1.453101</v>
      </c>
      <c r="B69">
        <v>1.295968</v>
      </c>
      <c r="D69">
        <v>68</v>
      </c>
      <c r="E69" t="s">
        <v>58</v>
      </c>
    </row>
    <row r="70" spans="1:5">
      <c r="A70">
        <v>1.4396409999999999</v>
      </c>
      <c r="B70">
        <v>1.299212</v>
      </c>
      <c r="D70">
        <v>69</v>
      </c>
      <c r="E70" t="s">
        <v>59</v>
      </c>
    </row>
    <row r="71" spans="1:5">
      <c r="A71">
        <v>1.429224</v>
      </c>
      <c r="B71">
        <v>1.3018460000000001</v>
      </c>
      <c r="D71">
        <v>70</v>
      </c>
      <c r="E71" t="s">
        <v>60</v>
      </c>
    </row>
    <row r="72" spans="1:5">
      <c r="A72">
        <v>1.4224140000000001</v>
      </c>
      <c r="B72">
        <v>1.303766</v>
      </c>
      <c r="D72">
        <v>71</v>
      </c>
      <c r="E72" t="s">
        <v>61</v>
      </c>
    </row>
    <row r="73" spans="1:5">
      <c r="A73">
        <v>1.418919</v>
      </c>
      <c r="B73">
        <v>1.304969</v>
      </c>
      <c r="D73">
        <v>72</v>
      </c>
      <c r="E73" t="s">
        <v>62</v>
      </c>
    </row>
    <row r="74" spans="1:5">
      <c r="A74">
        <v>1.4176850000000001</v>
      </c>
      <c r="B74">
        <v>1.305472</v>
      </c>
      <c r="D74">
        <v>73</v>
      </c>
      <c r="E74" t="s">
        <v>63</v>
      </c>
    </row>
    <row r="75" spans="1:5">
      <c r="A75">
        <v>1.4187799999999999</v>
      </c>
      <c r="B75">
        <v>1.30514</v>
      </c>
      <c r="D75">
        <v>74</v>
      </c>
      <c r="E75" t="s">
        <v>64</v>
      </c>
    </row>
    <row r="76" spans="1:5">
      <c r="A76">
        <v>1.421854</v>
      </c>
      <c r="B76">
        <v>1.3041389999999999</v>
      </c>
      <c r="D76">
        <v>75</v>
      </c>
      <c r="E76" t="s">
        <v>65</v>
      </c>
    </row>
    <row r="77" spans="1:5">
      <c r="A77">
        <v>1.4264859999999999</v>
      </c>
      <c r="B77">
        <v>1.302484</v>
      </c>
      <c r="D77">
        <v>76</v>
      </c>
      <c r="E77" t="s">
        <v>66</v>
      </c>
    </row>
    <row r="78" spans="1:5">
      <c r="A78">
        <v>1.431881</v>
      </c>
      <c r="B78">
        <v>1.300449</v>
      </c>
      <c r="D78">
        <v>77</v>
      </c>
      <c r="E78" t="s">
        <v>67</v>
      </c>
    </row>
    <row r="79" spans="1:5">
      <c r="A79">
        <v>1.437549</v>
      </c>
      <c r="B79">
        <v>1.2983020000000001</v>
      </c>
      <c r="D79">
        <v>78</v>
      </c>
      <c r="E79" t="s">
        <v>68</v>
      </c>
    </row>
    <row r="80" spans="1:5">
      <c r="A80">
        <v>1.444393</v>
      </c>
      <c r="B80">
        <v>1.2957419999999999</v>
      </c>
      <c r="D80">
        <v>79</v>
      </c>
      <c r="E80" t="s">
        <v>69</v>
      </c>
    </row>
    <row r="81" spans="1:5">
      <c r="A81">
        <v>1.4524269999999999</v>
      </c>
      <c r="B81">
        <v>1.2928500000000001</v>
      </c>
      <c r="D81">
        <v>80</v>
      </c>
      <c r="E81" t="s">
        <v>69</v>
      </c>
    </row>
    <row r="82" spans="1:5">
      <c r="A82">
        <v>1.461198</v>
      </c>
      <c r="B82">
        <v>1.289628</v>
      </c>
      <c r="D82">
        <v>81</v>
      </c>
      <c r="E82" t="s">
        <v>70</v>
      </c>
    </row>
    <row r="83" spans="1:5">
      <c r="A83">
        <v>1.4693670000000001</v>
      </c>
      <c r="B83">
        <v>1.2863599999999999</v>
      </c>
      <c r="D83">
        <v>82</v>
      </c>
      <c r="E83" t="s">
        <v>71</v>
      </c>
    </row>
    <row r="84" spans="1:5">
      <c r="A84">
        <v>1.4767999999999999</v>
      </c>
      <c r="B84">
        <v>1.2832790000000001</v>
      </c>
      <c r="D84">
        <v>83</v>
      </c>
      <c r="E84" t="s">
        <v>71</v>
      </c>
    </row>
    <row r="85" spans="1:5">
      <c r="A85">
        <v>1.481717</v>
      </c>
      <c r="B85">
        <v>1.28182</v>
      </c>
      <c r="D85">
        <v>84</v>
      </c>
      <c r="E85" t="s">
        <v>71</v>
      </c>
    </row>
    <row r="86" spans="1:5">
      <c r="A86">
        <v>1.485012</v>
      </c>
      <c r="B86">
        <v>1.281574</v>
      </c>
      <c r="D86">
        <v>85</v>
      </c>
      <c r="E86" t="s">
        <v>72</v>
      </c>
    </row>
    <row r="87" spans="1:5">
      <c r="A87">
        <v>1.4875929999999999</v>
      </c>
      <c r="B87">
        <v>1.282314</v>
      </c>
      <c r="D87">
        <v>86</v>
      </c>
      <c r="E87" t="s">
        <v>72</v>
      </c>
    </row>
    <row r="88" spans="1:5">
      <c r="A88">
        <v>1.4890760000000001</v>
      </c>
      <c r="B88">
        <v>1.2839309999999999</v>
      </c>
      <c r="D88">
        <v>87</v>
      </c>
      <c r="E88" t="s">
        <v>72</v>
      </c>
    </row>
    <row r="89" spans="1:5">
      <c r="A89">
        <v>1.4891099999999999</v>
      </c>
      <c r="B89">
        <v>1.2864120000000001</v>
      </c>
      <c r="D89">
        <v>88</v>
      </c>
      <c r="E89" t="s">
        <v>73</v>
      </c>
    </row>
    <row r="90" spans="1:5">
      <c r="A90">
        <v>1.486858</v>
      </c>
      <c r="B90">
        <v>1.2900780000000001</v>
      </c>
      <c r="D90">
        <v>89</v>
      </c>
      <c r="E90" t="s">
        <v>74</v>
      </c>
    </row>
    <row r="91" spans="1:5">
      <c r="A91">
        <v>1.4826589999999999</v>
      </c>
      <c r="B91">
        <v>1.295258</v>
      </c>
      <c r="D91">
        <v>90</v>
      </c>
      <c r="E91" t="s">
        <v>75</v>
      </c>
    </row>
    <row r="92" spans="1:5">
      <c r="A92">
        <v>1.477104</v>
      </c>
      <c r="B92">
        <v>1.3021670000000001</v>
      </c>
      <c r="D92">
        <v>91</v>
      </c>
      <c r="E92" t="s">
        <v>76</v>
      </c>
    </row>
    <row r="93" spans="1:5">
      <c r="A93">
        <v>1.4711799999999999</v>
      </c>
      <c r="B93">
        <v>1.3113330000000001</v>
      </c>
      <c r="D93">
        <v>92</v>
      </c>
      <c r="E93" t="s">
        <v>77</v>
      </c>
    </row>
    <row r="94" spans="1:5">
      <c r="A94">
        <v>1.464707</v>
      </c>
      <c r="B94">
        <v>1.322343</v>
      </c>
      <c r="D94">
        <v>93</v>
      </c>
      <c r="E94" t="s">
        <v>78</v>
      </c>
    </row>
    <row r="95" spans="1:5">
      <c r="A95">
        <v>1.4603950000000001</v>
      </c>
      <c r="B95">
        <v>1.3316969999999999</v>
      </c>
      <c r="D95">
        <v>94</v>
      </c>
      <c r="E95" t="s">
        <v>78</v>
      </c>
    </row>
    <row r="96" spans="1:5">
      <c r="A96">
        <v>1.4571700000000001</v>
      </c>
      <c r="B96">
        <v>1.339961</v>
      </c>
      <c r="D96">
        <v>95</v>
      </c>
      <c r="E96" t="s">
        <v>78</v>
      </c>
    </row>
    <row r="97" spans="1:5">
      <c r="A97">
        <v>1.45459</v>
      </c>
      <c r="B97">
        <v>1.3473489999999999</v>
      </c>
      <c r="D97">
        <v>96</v>
      </c>
      <c r="E97" t="s">
        <v>78</v>
      </c>
    </row>
    <row r="98" spans="1:5">
      <c r="A98">
        <v>1.453058</v>
      </c>
      <c r="B98">
        <v>1.3539159999999999</v>
      </c>
      <c r="D98">
        <v>97</v>
      </c>
      <c r="E98" t="s">
        <v>79</v>
      </c>
    </row>
    <row r="99" spans="1:5">
      <c r="A99">
        <v>1.4527859999999999</v>
      </c>
      <c r="B99">
        <v>1.359702</v>
      </c>
      <c r="D99">
        <v>98</v>
      </c>
      <c r="E99" t="s">
        <v>80</v>
      </c>
    </row>
    <row r="100" spans="1:5">
      <c r="A100">
        <v>1.453929</v>
      </c>
      <c r="B100">
        <v>1.3644480000000001</v>
      </c>
      <c r="D100">
        <v>99</v>
      </c>
      <c r="E100" t="s">
        <v>80</v>
      </c>
    </row>
    <row r="101" spans="1:5">
      <c r="A101">
        <v>1.455084</v>
      </c>
      <c r="B101">
        <v>1.3698570000000001</v>
      </c>
      <c r="D101">
        <v>100</v>
      </c>
      <c r="E101" t="s">
        <v>80</v>
      </c>
    </row>
    <row r="102" spans="1:5">
      <c r="A102">
        <v>1.457039</v>
      </c>
      <c r="B102">
        <v>1.373551</v>
      </c>
      <c r="D102">
        <v>101</v>
      </c>
      <c r="E102" t="s">
        <v>80</v>
      </c>
    </row>
    <row r="103" spans="1:5">
      <c r="A103">
        <v>1.4592449999999999</v>
      </c>
      <c r="B103">
        <v>1.374411</v>
      </c>
      <c r="D103">
        <v>102</v>
      </c>
      <c r="E103" t="s">
        <v>81</v>
      </c>
    </row>
    <row r="104" spans="1:5">
      <c r="A104">
        <v>1.4629300000000001</v>
      </c>
      <c r="B104">
        <v>1.3731469999999999</v>
      </c>
      <c r="D104">
        <v>103</v>
      </c>
      <c r="E104" t="s">
        <v>82</v>
      </c>
    </row>
    <row r="105" spans="1:5">
      <c r="A105">
        <v>1.467638</v>
      </c>
      <c r="B105">
        <v>1.371705</v>
      </c>
      <c r="D105">
        <v>104</v>
      </c>
      <c r="E105" t="s">
        <v>83</v>
      </c>
    </row>
    <row r="106" spans="1:5">
      <c r="A106">
        <v>1.474302</v>
      </c>
      <c r="B106">
        <v>1.3697539999999999</v>
      </c>
      <c r="D106">
        <v>105</v>
      </c>
      <c r="E106" t="s">
        <v>84</v>
      </c>
    </row>
    <row r="107" spans="1:5">
      <c r="A107">
        <v>1.4823930000000001</v>
      </c>
      <c r="B107">
        <v>1.3671660000000001</v>
      </c>
      <c r="D107">
        <v>106</v>
      </c>
      <c r="E107" t="s">
        <v>84</v>
      </c>
    </row>
    <row r="108" spans="1:5">
      <c r="A108">
        <v>1.4904520000000001</v>
      </c>
      <c r="B108">
        <v>1.3644019999999999</v>
      </c>
      <c r="D108">
        <v>107</v>
      </c>
      <c r="E108" t="s">
        <v>85</v>
      </c>
    </row>
    <row r="109" spans="1:5">
      <c r="A109">
        <v>1.4984170000000001</v>
      </c>
      <c r="B109">
        <v>1.361407</v>
      </c>
      <c r="D109">
        <v>108</v>
      </c>
      <c r="E109" t="s">
        <v>85</v>
      </c>
    </row>
    <row r="110" spans="1:5">
      <c r="A110">
        <v>1.5059480000000001</v>
      </c>
      <c r="B110">
        <v>1.358328</v>
      </c>
      <c r="D110">
        <v>109</v>
      </c>
      <c r="E110" t="s">
        <v>85</v>
      </c>
    </row>
    <row r="111" spans="1:5">
      <c r="A111">
        <v>1.5145759999999999</v>
      </c>
      <c r="B111">
        <v>1.3526879999999999</v>
      </c>
      <c r="D111">
        <v>110</v>
      </c>
      <c r="E111" t="s">
        <v>86</v>
      </c>
    </row>
    <row r="112" spans="1:5">
      <c r="A112">
        <v>1.523061</v>
      </c>
      <c r="B112">
        <v>1.346754</v>
      </c>
      <c r="D112">
        <v>111</v>
      </c>
      <c r="E112" t="s">
        <v>87</v>
      </c>
    </row>
    <row r="113" spans="1:5">
      <c r="A113">
        <v>1.531439</v>
      </c>
      <c r="B113">
        <v>1.3413679999999999</v>
      </c>
      <c r="D113">
        <v>112</v>
      </c>
      <c r="E113" t="s">
        <v>87</v>
      </c>
    </row>
    <row r="114" spans="1:5">
      <c r="A114">
        <v>1.538287</v>
      </c>
      <c r="B114">
        <v>1.3362750000000001</v>
      </c>
      <c r="D114">
        <v>113</v>
      </c>
      <c r="E114" t="s">
        <v>88</v>
      </c>
    </row>
    <row r="115" spans="1:5">
      <c r="A115">
        <v>1.543536</v>
      </c>
      <c r="B115">
        <v>1.3324260000000001</v>
      </c>
      <c r="D115">
        <v>114</v>
      </c>
      <c r="E115" t="s">
        <v>89</v>
      </c>
    </row>
    <row r="116" spans="1:5">
      <c r="A116">
        <v>1.5466299999999999</v>
      </c>
      <c r="B116">
        <v>1.330033</v>
      </c>
      <c r="D116">
        <v>115</v>
      </c>
      <c r="E116" t="s">
        <v>89</v>
      </c>
    </row>
    <row r="117" spans="1:5">
      <c r="A117">
        <v>1.5476259999999999</v>
      </c>
      <c r="B117">
        <v>1.3289260000000001</v>
      </c>
      <c r="D117">
        <v>116</v>
      </c>
      <c r="E117" t="s">
        <v>89</v>
      </c>
    </row>
    <row r="118" spans="1:5">
      <c r="A118">
        <v>1.5480119999999999</v>
      </c>
      <c r="B118">
        <v>1.328424</v>
      </c>
      <c r="D118">
        <v>117</v>
      </c>
      <c r="E118" t="s">
        <v>90</v>
      </c>
    </row>
    <row r="119" spans="1:5">
      <c r="A119">
        <v>1.548071</v>
      </c>
      <c r="B119">
        <v>1.328465</v>
      </c>
      <c r="D119">
        <v>118</v>
      </c>
      <c r="E119" t="s">
        <v>90</v>
      </c>
    </row>
    <row r="120" spans="1:5">
      <c r="A120">
        <v>1.5479339999999999</v>
      </c>
      <c r="B120">
        <v>1.329164</v>
      </c>
      <c r="D120">
        <v>119</v>
      </c>
      <c r="E120" t="s">
        <v>91</v>
      </c>
    </row>
    <row r="121" spans="1:5">
      <c r="A121">
        <v>1.546961</v>
      </c>
      <c r="B121">
        <v>1.3306469999999999</v>
      </c>
      <c r="D121">
        <v>120</v>
      </c>
      <c r="E121" t="s">
        <v>91</v>
      </c>
    </row>
    <row r="122" spans="1:5">
      <c r="A122">
        <v>1.545528</v>
      </c>
      <c r="B122">
        <v>1.332525</v>
      </c>
      <c r="D122">
        <v>121</v>
      </c>
      <c r="E122" t="s">
        <v>91</v>
      </c>
    </row>
    <row r="123" spans="1:5">
      <c r="A123">
        <v>1.5441990000000001</v>
      </c>
      <c r="B123">
        <v>1.3344480000000001</v>
      </c>
      <c r="D123">
        <v>122</v>
      </c>
      <c r="E123" t="s">
        <v>92</v>
      </c>
    </row>
    <row r="124" spans="1:5">
      <c r="A124">
        <v>1.543309</v>
      </c>
      <c r="B124">
        <v>1.336527</v>
      </c>
      <c r="D124">
        <v>123</v>
      </c>
      <c r="E124" t="s">
        <v>92</v>
      </c>
    </row>
    <row r="125" spans="1:5">
      <c r="A125">
        <v>1.542232</v>
      </c>
      <c r="B125">
        <v>1.338041</v>
      </c>
      <c r="D125">
        <v>124</v>
      </c>
      <c r="E125" t="s">
        <v>92</v>
      </c>
    </row>
    <row r="126" spans="1:5">
      <c r="A126">
        <v>1.5407770000000001</v>
      </c>
      <c r="B126">
        <v>1.3388610000000001</v>
      </c>
      <c r="D126">
        <v>125</v>
      </c>
      <c r="E126" t="s">
        <v>92</v>
      </c>
    </row>
    <row r="127" spans="1:5">
      <c r="A127">
        <v>1.5392380000000001</v>
      </c>
      <c r="B127">
        <v>1.3392120000000001</v>
      </c>
      <c r="D127">
        <v>126</v>
      </c>
      <c r="E127" t="s">
        <v>92</v>
      </c>
    </row>
    <row r="128" spans="1:5">
      <c r="A128">
        <v>1.5375559999999999</v>
      </c>
      <c r="B128">
        <v>1.339221</v>
      </c>
      <c r="D128">
        <v>127</v>
      </c>
      <c r="E128" t="s">
        <v>93</v>
      </c>
    </row>
    <row r="129" spans="1:5">
      <c r="A129">
        <v>1.5347660000000001</v>
      </c>
      <c r="B129">
        <v>1.3391690000000001</v>
      </c>
      <c r="D129">
        <v>128</v>
      </c>
      <c r="E129" t="s">
        <v>93</v>
      </c>
    </row>
    <row r="130" spans="1:5">
      <c r="A130">
        <v>1.529539</v>
      </c>
      <c r="B130">
        <v>1.339464</v>
      </c>
      <c r="D130">
        <v>129</v>
      </c>
      <c r="E130" t="s">
        <v>93</v>
      </c>
    </row>
    <row r="131" spans="1:5">
      <c r="A131">
        <v>1.5200039999999999</v>
      </c>
      <c r="B131">
        <v>1.3409180000000001</v>
      </c>
      <c r="D131">
        <v>130</v>
      </c>
      <c r="E131" t="s">
        <v>93</v>
      </c>
    </row>
    <row r="132" spans="1:5">
      <c r="A132">
        <v>1.508373</v>
      </c>
      <c r="B132">
        <v>1.3430949999999999</v>
      </c>
      <c r="D132">
        <v>131</v>
      </c>
      <c r="E132" t="s">
        <v>94</v>
      </c>
    </row>
    <row r="133" spans="1:5">
      <c r="A133">
        <v>1.4953050000000001</v>
      </c>
      <c r="B133">
        <v>1.346117</v>
      </c>
      <c r="D133">
        <v>132</v>
      </c>
      <c r="E133" t="s">
        <v>94</v>
      </c>
    </row>
    <row r="134" spans="1:5">
      <c r="A134">
        <v>1.4813259999999999</v>
      </c>
      <c r="B134">
        <v>1.349567</v>
      </c>
      <c r="D134">
        <v>133</v>
      </c>
      <c r="E134" t="s">
        <v>94</v>
      </c>
    </row>
    <row r="135" spans="1:5">
      <c r="A135">
        <v>1.467028</v>
      </c>
      <c r="B135">
        <v>1.3532580000000001</v>
      </c>
      <c r="D135">
        <v>134</v>
      </c>
      <c r="E135" t="s">
        <v>94</v>
      </c>
    </row>
    <row r="136" spans="1:5">
      <c r="A136">
        <v>1.4528939999999999</v>
      </c>
      <c r="B136">
        <v>1.356997</v>
      </c>
      <c r="D136">
        <v>135</v>
      </c>
      <c r="E136" t="s">
        <v>95</v>
      </c>
    </row>
    <row r="137" spans="1:5">
      <c r="A137">
        <v>1.4393229999999999</v>
      </c>
      <c r="B137">
        <v>1.3606780000000001</v>
      </c>
      <c r="D137">
        <v>136</v>
      </c>
      <c r="E137" t="s">
        <v>95</v>
      </c>
    </row>
    <row r="138" spans="1:5">
      <c r="A138">
        <v>1.4270590000000001</v>
      </c>
      <c r="B138">
        <v>1.364109</v>
      </c>
      <c r="D138">
        <v>137</v>
      </c>
      <c r="E138" t="s">
        <v>95</v>
      </c>
    </row>
    <row r="139" spans="1:5">
      <c r="A139">
        <v>1.416898</v>
      </c>
      <c r="B139">
        <v>1.3669770000000001</v>
      </c>
      <c r="D139">
        <v>138</v>
      </c>
      <c r="E139" t="s">
        <v>96</v>
      </c>
    </row>
    <row r="140" spans="1:5">
      <c r="A140">
        <v>1.408784</v>
      </c>
      <c r="B140">
        <v>1.3698300000000001</v>
      </c>
      <c r="D140">
        <v>139</v>
      </c>
      <c r="E140" t="s">
        <v>96</v>
      </c>
    </row>
    <row r="141" spans="1:5">
      <c r="A141">
        <v>1.4048</v>
      </c>
      <c r="B141">
        <v>1.3719669999999999</v>
      </c>
      <c r="D141">
        <v>140</v>
      </c>
      <c r="E141" t="s">
        <v>96</v>
      </c>
    </row>
    <row r="142" spans="1:5">
      <c r="A142">
        <v>1.402693</v>
      </c>
      <c r="B142">
        <v>1.3739570000000001</v>
      </c>
      <c r="D142">
        <v>141</v>
      </c>
      <c r="E142" t="s">
        <v>96</v>
      </c>
    </row>
    <row r="143" spans="1:5">
      <c r="A143">
        <v>1.40168</v>
      </c>
      <c r="B143">
        <v>1.3758790000000001</v>
      </c>
      <c r="D143">
        <v>142</v>
      </c>
      <c r="E143" t="s">
        <v>97</v>
      </c>
    </row>
    <row r="144" spans="1:5">
      <c r="A144">
        <v>1.4016569999999999</v>
      </c>
      <c r="B144">
        <v>1.3781239999999999</v>
      </c>
      <c r="D144">
        <v>143</v>
      </c>
      <c r="E144" t="s">
        <v>97</v>
      </c>
    </row>
    <row r="145" spans="1:5">
      <c r="A145">
        <v>1.4022349999999999</v>
      </c>
      <c r="B145">
        <v>1.3815710000000001</v>
      </c>
      <c r="D145">
        <v>144</v>
      </c>
      <c r="E145" t="s">
        <v>97</v>
      </c>
    </row>
    <row r="146" spans="1:5">
      <c r="A146">
        <v>1.402352</v>
      </c>
      <c r="B146">
        <v>1.386951</v>
      </c>
      <c r="D146">
        <v>145</v>
      </c>
      <c r="E146" t="s">
        <v>98</v>
      </c>
    </row>
    <row r="147" spans="1:5">
      <c r="A147">
        <v>1.4024479999999999</v>
      </c>
      <c r="B147">
        <v>1.3927020000000001</v>
      </c>
      <c r="D147">
        <v>146</v>
      </c>
      <c r="E147" t="s">
        <v>98</v>
      </c>
    </row>
    <row r="148" spans="1:5">
      <c r="A148">
        <v>1.4018820000000001</v>
      </c>
      <c r="B148">
        <v>1.3990119999999999</v>
      </c>
      <c r="D148">
        <v>147</v>
      </c>
      <c r="E148" t="s">
        <v>99</v>
      </c>
    </row>
    <row r="149" spans="1:5">
      <c r="A149">
        <v>1.400638</v>
      </c>
      <c r="B149">
        <v>1.4058440000000001</v>
      </c>
      <c r="D149">
        <v>148</v>
      </c>
      <c r="E149" t="s">
        <v>100</v>
      </c>
    </row>
    <row r="150" spans="1:5">
      <c r="A150">
        <v>1.4000729999999999</v>
      </c>
      <c r="B150">
        <v>1.4119729999999999</v>
      </c>
      <c r="D150">
        <v>149</v>
      </c>
      <c r="E150" t="s">
        <v>100</v>
      </c>
    </row>
    <row r="151" spans="1:5">
      <c r="A151">
        <v>1.3997299999999999</v>
      </c>
      <c r="B151">
        <v>1.4175690000000001</v>
      </c>
      <c r="D151">
        <v>150</v>
      </c>
      <c r="E151" t="s">
        <v>101</v>
      </c>
    </row>
    <row r="152" spans="1:5">
      <c r="A152">
        <v>1.3995960000000001</v>
      </c>
      <c r="B152">
        <v>1.42258</v>
      </c>
      <c r="D152">
        <v>151</v>
      </c>
      <c r="E152" t="s">
        <v>102</v>
      </c>
    </row>
    <row r="153" spans="1:5">
      <c r="A153">
        <v>1.3987799999999999</v>
      </c>
      <c r="B153">
        <v>1.428104</v>
      </c>
      <c r="D153">
        <v>152</v>
      </c>
      <c r="E153" t="s">
        <v>103</v>
      </c>
    </row>
    <row r="154" spans="1:5">
      <c r="A154">
        <v>1.3971690000000001</v>
      </c>
      <c r="B154">
        <v>1.4336359999999999</v>
      </c>
      <c r="D154">
        <v>153</v>
      </c>
      <c r="E154" t="s">
        <v>104</v>
      </c>
    </row>
    <row r="155" spans="1:5">
      <c r="A155">
        <v>1.39507</v>
      </c>
      <c r="B155">
        <v>1.437991</v>
      </c>
      <c r="D155">
        <v>154</v>
      </c>
      <c r="E155" t="s">
        <v>105</v>
      </c>
    </row>
    <row r="156" spans="1:5">
      <c r="A156">
        <v>1.393421</v>
      </c>
      <c r="B156">
        <v>1.4403269999999999</v>
      </c>
      <c r="D156">
        <v>155</v>
      </c>
      <c r="E156" t="s">
        <v>105</v>
      </c>
    </row>
    <row r="157" spans="1:5">
      <c r="A157">
        <v>1.3913690000000001</v>
      </c>
      <c r="B157">
        <v>1.4424399999999999</v>
      </c>
      <c r="D157">
        <v>156</v>
      </c>
      <c r="E157" t="s">
        <v>106</v>
      </c>
    </row>
    <row r="158" spans="1:5">
      <c r="A158">
        <v>1.388852</v>
      </c>
      <c r="B158">
        <v>1.4443630000000001</v>
      </c>
      <c r="D158">
        <v>157</v>
      </c>
      <c r="E158" t="s">
        <v>106</v>
      </c>
    </row>
    <row r="159" spans="1:5">
      <c r="A159">
        <v>1.385899</v>
      </c>
      <c r="B159">
        <v>1.445953</v>
      </c>
      <c r="D159">
        <v>158</v>
      </c>
      <c r="E159" t="s">
        <v>106</v>
      </c>
    </row>
    <row r="160" spans="1:5">
      <c r="A160">
        <v>1.381473</v>
      </c>
      <c r="B160">
        <v>1.4477770000000001</v>
      </c>
      <c r="D160">
        <v>159</v>
      </c>
      <c r="E160" t="s">
        <v>107</v>
      </c>
    </row>
    <row r="161" spans="1:5">
      <c r="A161">
        <v>1.3771640000000001</v>
      </c>
      <c r="B161">
        <v>1.4493210000000001</v>
      </c>
      <c r="D161">
        <v>160</v>
      </c>
      <c r="E161" t="s">
        <v>107</v>
      </c>
    </row>
    <row r="162" spans="1:5">
      <c r="A162">
        <v>1.3726560000000001</v>
      </c>
      <c r="B162">
        <v>1.450817</v>
      </c>
      <c r="D162">
        <v>161</v>
      </c>
      <c r="E162" t="s">
        <v>108</v>
      </c>
    </row>
    <row r="163" spans="1:5">
      <c r="A163">
        <v>1.3694299999999999</v>
      </c>
      <c r="B163">
        <v>1.4507939999999999</v>
      </c>
      <c r="D163">
        <v>162</v>
      </c>
      <c r="E163" t="s">
        <v>108</v>
      </c>
    </row>
    <row r="164" spans="1:5">
      <c r="A164">
        <v>1.367316</v>
      </c>
      <c r="B164">
        <v>1.449387</v>
      </c>
      <c r="D164">
        <v>163</v>
      </c>
      <c r="E164" t="s">
        <v>108</v>
      </c>
    </row>
    <row r="165" spans="1:5">
      <c r="A165">
        <v>1.365917</v>
      </c>
      <c r="B165">
        <v>1.4470970000000001</v>
      </c>
      <c r="D165">
        <v>164</v>
      </c>
      <c r="E165" t="s">
        <v>109</v>
      </c>
    </row>
    <row r="166" spans="1:5">
      <c r="A166">
        <v>1.3652120000000001</v>
      </c>
      <c r="B166">
        <v>1.4439470000000001</v>
      </c>
      <c r="D166">
        <v>165</v>
      </c>
      <c r="E166" t="s">
        <v>109</v>
      </c>
    </row>
    <row r="167" spans="1:5">
      <c r="A167">
        <v>1.365578</v>
      </c>
      <c r="B167">
        <v>1.4396770000000001</v>
      </c>
      <c r="D167">
        <v>166</v>
      </c>
      <c r="E167" t="s">
        <v>109</v>
      </c>
    </row>
    <row r="168" spans="1:5">
      <c r="A168">
        <v>1.36734</v>
      </c>
      <c r="B168">
        <v>1.4342729999999999</v>
      </c>
      <c r="D168">
        <v>167</v>
      </c>
      <c r="E168" t="s">
        <v>109</v>
      </c>
    </row>
    <row r="169" spans="1:5">
      <c r="A169">
        <v>1.37083</v>
      </c>
      <c r="B169">
        <v>1.427832</v>
      </c>
      <c r="D169">
        <v>168</v>
      </c>
      <c r="E169" t="s">
        <v>109</v>
      </c>
    </row>
    <row r="170" spans="1:5">
      <c r="A170">
        <v>1.377459</v>
      </c>
      <c r="B170">
        <v>1.419913</v>
      </c>
      <c r="D170">
        <v>169</v>
      </c>
      <c r="E170" t="s">
        <v>110</v>
      </c>
    </row>
    <row r="171" spans="1:5">
      <c r="A171">
        <v>1.3852640000000001</v>
      </c>
      <c r="B171">
        <v>1.4113739999999999</v>
      </c>
      <c r="D171">
        <v>170</v>
      </c>
      <c r="E171" t="s">
        <v>110</v>
      </c>
    </row>
    <row r="172" spans="1:5">
      <c r="A172">
        <v>1.3938600000000001</v>
      </c>
      <c r="B172">
        <v>1.4021870000000001</v>
      </c>
      <c r="D172">
        <v>171</v>
      </c>
      <c r="E172" t="s">
        <v>110</v>
      </c>
    </row>
    <row r="173" spans="1:5">
      <c r="A173">
        <v>1.402415</v>
      </c>
      <c r="B173">
        <v>1.3926259999999999</v>
      </c>
      <c r="D173">
        <v>172</v>
      </c>
      <c r="E173" t="s">
        <v>111</v>
      </c>
    </row>
    <row r="174" spans="1:5">
      <c r="A174">
        <v>1.410663</v>
      </c>
      <c r="B174">
        <v>1.3825670000000001</v>
      </c>
      <c r="D174">
        <v>173</v>
      </c>
      <c r="E174" t="s">
        <v>112</v>
      </c>
    </row>
    <row r="175" spans="1:5">
      <c r="A175">
        <v>1.418175</v>
      </c>
      <c r="B175">
        <v>1.372225</v>
      </c>
      <c r="D175">
        <v>174</v>
      </c>
      <c r="E175" t="s">
        <v>113</v>
      </c>
    </row>
    <row r="176" spans="1:5">
      <c r="A176">
        <v>1.4254279999999999</v>
      </c>
      <c r="B176">
        <v>1.361713</v>
      </c>
      <c r="D176">
        <v>175</v>
      </c>
      <c r="E176" t="s">
        <v>114</v>
      </c>
    </row>
    <row r="177" spans="1:5">
      <c r="A177">
        <v>1.4322250000000001</v>
      </c>
      <c r="B177">
        <v>1.3514200000000001</v>
      </c>
      <c r="D177">
        <v>176</v>
      </c>
      <c r="E177" t="s">
        <v>115</v>
      </c>
    </row>
    <row r="178" spans="1:5">
      <c r="A178">
        <v>1.438485</v>
      </c>
      <c r="B178">
        <v>1.341688</v>
      </c>
      <c r="D178">
        <v>177</v>
      </c>
      <c r="E178" t="s">
        <v>116</v>
      </c>
    </row>
    <row r="179" spans="1:5">
      <c r="A179">
        <v>1.4436340000000001</v>
      </c>
      <c r="B179">
        <v>1.332654</v>
      </c>
      <c r="D179">
        <v>178</v>
      </c>
      <c r="E179" t="s">
        <v>117</v>
      </c>
    </row>
    <row r="180" spans="1:5">
      <c r="A180">
        <v>1.4473750000000001</v>
      </c>
      <c r="B180">
        <v>1.324203</v>
      </c>
      <c r="D180">
        <v>179</v>
      </c>
      <c r="E180" t="s">
        <v>118</v>
      </c>
    </row>
    <row r="181" spans="1:5">
      <c r="A181">
        <v>1.4504269999999999</v>
      </c>
      <c r="B181">
        <v>1.3157970000000001</v>
      </c>
      <c r="D181">
        <v>180</v>
      </c>
      <c r="E181" t="s">
        <v>118</v>
      </c>
    </row>
    <row r="182" spans="1:5">
      <c r="A182">
        <v>1.4535800000000001</v>
      </c>
      <c r="B182">
        <v>1.30776</v>
      </c>
      <c r="D182">
        <v>181</v>
      </c>
      <c r="E182" t="s">
        <v>118</v>
      </c>
    </row>
    <row r="183" spans="1:5">
      <c r="A183">
        <v>1.4567680000000001</v>
      </c>
      <c r="B183">
        <v>1.3002640000000001</v>
      </c>
      <c r="D183">
        <v>182</v>
      </c>
      <c r="E183" t="s">
        <v>118</v>
      </c>
    </row>
    <row r="184" spans="1:5">
      <c r="A184">
        <v>1.4582729999999999</v>
      </c>
      <c r="B184">
        <v>1.2956019999999999</v>
      </c>
      <c r="D184">
        <v>183</v>
      </c>
      <c r="E184" t="s">
        <v>118</v>
      </c>
    </row>
    <row r="185" spans="1:5">
      <c r="A185">
        <v>1.4590069999999999</v>
      </c>
      <c r="B185">
        <v>1.293153</v>
      </c>
      <c r="D185">
        <v>184</v>
      </c>
      <c r="E185" t="s">
        <v>119</v>
      </c>
    </row>
    <row r="186" spans="1:5">
      <c r="A186">
        <v>1.4586730000000001</v>
      </c>
      <c r="B186">
        <v>1.2927979999999999</v>
      </c>
      <c r="D186">
        <v>185</v>
      </c>
      <c r="E186" t="s">
        <v>119</v>
      </c>
    </row>
    <row r="187" spans="1:5">
      <c r="A187">
        <v>1.4571810000000001</v>
      </c>
      <c r="B187">
        <v>1.294297</v>
      </c>
      <c r="D187">
        <v>186</v>
      </c>
      <c r="E187" t="s">
        <v>119</v>
      </c>
    </row>
    <row r="188" spans="1:5">
      <c r="A188">
        <v>1.454278</v>
      </c>
      <c r="B188">
        <v>1.2973250000000001</v>
      </c>
      <c r="D188">
        <v>187</v>
      </c>
      <c r="E188" t="s">
        <v>119</v>
      </c>
    </row>
    <row r="189" spans="1:5">
      <c r="A189">
        <v>1.450142</v>
      </c>
      <c r="B189">
        <v>1.3020080000000001</v>
      </c>
      <c r="D189">
        <v>188</v>
      </c>
      <c r="E189" t="s">
        <v>119</v>
      </c>
    </row>
    <row r="190" spans="1:5">
      <c r="A190">
        <v>1.444858</v>
      </c>
      <c r="B190">
        <v>1.308724</v>
      </c>
      <c r="D190">
        <v>189</v>
      </c>
      <c r="E190" t="s">
        <v>119</v>
      </c>
    </row>
    <row r="191" spans="1:5">
      <c r="A191">
        <v>1.4381729999999999</v>
      </c>
      <c r="B191">
        <v>1.317912</v>
      </c>
      <c r="D191">
        <v>190</v>
      </c>
      <c r="E191" t="s">
        <v>120</v>
      </c>
    </row>
    <row r="192" spans="1:5">
      <c r="A192">
        <v>1.4312590000000001</v>
      </c>
      <c r="B192">
        <v>1.3277909999999999</v>
      </c>
      <c r="D192">
        <v>191</v>
      </c>
      <c r="E192" t="s">
        <v>120</v>
      </c>
    </row>
    <row r="193" spans="1:5">
      <c r="A193">
        <v>1.4234530000000001</v>
      </c>
      <c r="B193">
        <v>1.33785</v>
      </c>
      <c r="D193">
        <v>192</v>
      </c>
      <c r="E193" t="s">
        <v>120</v>
      </c>
    </row>
    <row r="194" spans="1:5">
      <c r="A194">
        <v>1.417243</v>
      </c>
      <c r="B194">
        <v>1.3457509999999999</v>
      </c>
      <c r="D194">
        <v>193</v>
      </c>
      <c r="E194" t="s">
        <v>120</v>
      </c>
    </row>
    <row r="195" spans="1:5">
      <c r="A195">
        <v>1.413284</v>
      </c>
      <c r="B195">
        <v>1.3520810000000001</v>
      </c>
      <c r="D195">
        <v>194</v>
      </c>
      <c r="E195" t="s">
        <v>120</v>
      </c>
    </row>
    <row r="196" spans="1:5">
      <c r="A196">
        <v>1.410482</v>
      </c>
      <c r="B196">
        <v>1.356538</v>
      </c>
      <c r="D196">
        <v>195</v>
      </c>
      <c r="E196" t="s">
        <v>121</v>
      </c>
    </row>
    <row r="197" spans="1:5">
      <c r="A197">
        <v>1.4090370000000001</v>
      </c>
      <c r="B197">
        <v>1.3593770000000001</v>
      </c>
      <c r="D197">
        <v>196</v>
      </c>
      <c r="E197" t="s">
        <v>121</v>
      </c>
    </row>
    <row r="198" spans="1:5">
      <c r="A198">
        <v>1.4087540000000001</v>
      </c>
      <c r="B198">
        <v>1.3607180000000001</v>
      </c>
      <c r="D198">
        <v>197</v>
      </c>
      <c r="E198" t="s">
        <v>121</v>
      </c>
    </row>
    <row r="199" spans="1:5">
      <c r="A199">
        <v>1.4092549999999999</v>
      </c>
      <c r="B199">
        <v>1.3607290000000001</v>
      </c>
      <c r="D199">
        <v>198</v>
      </c>
      <c r="E199" t="s">
        <v>121</v>
      </c>
    </row>
    <row r="200" spans="1:5">
      <c r="A200">
        <v>1.4100029999999999</v>
      </c>
      <c r="B200">
        <v>1.359645</v>
      </c>
      <c r="D200">
        <v>199</v>
      </c>
      <c r="E200" t="s">
        <v>122</v>
      </c>
    </row>
    <row r="201" spans="1:5">
      <c r="A201">
        <v>1.411654</v>
      </c>
      <c r="B201">
        <v>1.356746</v>
      </c>
      <c r="D201">
        <v>200</v>
      </c>
      <c r="E201" t="s">
        <v>122</v>
      </c>
    </row>
    <row r="202" spans="1:5">
      <c r="A202">
        <v>1.413349</v>
      </c>
      <c r="B202">
        <v>1.3534999999999999</v>
      </c>
      <c r="D202">
        <v>201</v>
      </c>
      <c r="E202" t="s">
        <v>122</v>
      </c>
    </row>
    <row r="203" spans="1:5">
      <c r="A203">
        <v>1.41551</v>
      </c>
      <c r="B203">
        <v>1.350749</v>
      </c>
      <c r="D203">
        <v>202</v>
      </c>
      <c r="E203" t="s">
        <v>122</v>
      </c>
    </row>
    <row r="204" spans="1:5">
      <c r="A204">
        <v>1.417675</v>
      </c>
      <c r="B204">
        <v>1.3488020000000001</v>
      </c>
      <c r="D204">
        <v>203</v>
      </c>
      <c r="E204" t="s">
        <v>123</v>
      </c>
    </row>
    <row r="205" spans="1:5">
      <c r="A205">
        <v>1.4188670000000001</v>
      </c>
      <c r="B205">
        <v>1.3475699999999999</v>
      </c>
      <c r="D205">
        <v>204</v>
      </c>
      <c r="E205" t="s">
        <v>123</v>
      </c>
    </row>
    <row r="206" spans="1:5">
      <c r="A206">
        <v>1.419834</v>
      </c>
      <c r="B206">
        <v>1.34758</v>
      </c>
      <c r="D206">
        <v>205</v>
      </c>
      <c r="E206" t="s">
        <v>123</v>
      </c>
    </row>
    <row r="207" spans="1:5">
      <c r="A207">
        <v>1.4209240000000001</v>
      </c>
      <c r="B207">
        <v>1.348177</v>
      </c>
      <c r="D207">
        <v>206</v>
      </c>
      <c r="E207" t="s">
        <v>123</v>
      </c>
    </row>
    <row r="208" spans="1:5">
      <c r="A208">
        <v>1.4224760000000001</v>
      </c>
      <c r="B208">
        <v>1.34934</v>
      </c>
      <c r="D208">
        <v>207</v>
      </c>
      <c r="E208" t="s">
        <v>123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2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0.15604000000000001</v>
      </c>
      <c r="B2">
        <v>0.69592799999999999</v>
      </c>
      <c r="D2">
        <v>1</v>
      </c>
      <c r="E2" t="s">
        <v>125</v>
      </c>
    </row>
    <row r="3" spans="1:5">
      <c r="A3">
        <v>0.31404799999999999</v>
      </c>
      <c r="B3">
        <v>1.388914</v>
      </c>
      <c r="D3">
        <v>2</v>
      </c>
      <c r="E3" t="s">
        <v>126</v>
      </c>
    </row>
    <row r="4" spans="1:5">
      <c r="A4">
        <v>0.47274699999999997</v>
      </c>
      <c r="B4">
        <v>2.0809009999999999</v>
      </c>
      <c r="D4">
        <v>3</v>
      </c>
      <c r="E4" t="s">
        <v>126</v>
      </c>
    </row>
    <row r="5" spans="1:5">
      <c r="A5">
        <v>0.63204099999999996</v>
      </c>
      <c r="B5">
        <v>2.7720739999999999</v>
      </c>
      <c r="D5">
        <v>4</v>
      </c>
      <c r="E5" t="s">
        <v>29</v>
      </c>
    </row>
    <row r="6" spans="1:5">
      <c r="A6">
        <v>0.7913</v>
      </c>
      <c r="B6">
        <v>3.4628679999999998</v>
      </c>
      <c r="D6">
        <v>5</v>
      </c>
      <c r="E6" t="s">
        <v>30</v>
      </c>
    </row>
    <row r="7" spans="1:5">
      <c r="A7">
        <v>0.95012099999999999</v>
      </c>
      <c r="B7">
        <v>4.1535469999999997</v>
      </c>
      <c r="D7">
        <v>6</v>
      </c>
      <c r="E7" t="s">
        <v>31</v>
      </c>
    </row>
    <row r="8" spans="1:5">
      <c r="A8">
        <v>1.1084240000000001</v>
      </c>
      <c r="B8">
        <v>4.8441580000000002</v>
      </c>
      <c r="D8">
        <v>7</v>
      </c>
      <c r="E8" t="s">
        <v>127</v>
      </c>
    </row>
    <row r="9" spans="1:5">
      <c r="A9">
        <v>1.266316</v>
      </c>
      <c r="B9">
        <v>5.5347780000000002</v>
      </c>
      <c r="D9">
        <v>8</v>
      </c>
      <c r="E9" t="s">
        <v>128</v>
      </c>
    </row>
    <row r="10" spans="1:5">
      <c r="A10">
        <v>1.4239250000000001</v>
      </c>
      <c r="B10">
        <v>6.2253579999999999</v>
      </c>
      <c r="D10">
        <v>9</v>
      </c>
      <c r="E10" t="s">
        <v>32</v>
      </c>
    </row>
    <row r="11" spans="1:5">
      <c r="A11">
        <v>1.581059</v>
      </c>
      <c r="B11">
        <v>6.9159560000000004</v>
      </c>
      <c r="D11">
        <v>10</v>
      </c>
      <c r="E11" t="s">
        <v>129</v>
      </c>
    </row>
    <row r="12" spans="1:5">
      <c r="A12">
        <v>1.581512</v>
      </c>
      <c r="B12">
        <v>6.9109210000000001</v>
      </c>
      <c r="D12">
        <v>11</v>
      </c>
      <c r="E12" t="s">
        <v>130</v>
      </c>
    </row>
    <row r="13" spans="1:5">
      <c r="A13">
        <v>1.5795410000000001</v>
      </c>
      <c r="B13">
        <v>6.9089869999999998</v>
      </c>
      <c r="D13">
        <v>12</v>
      </c>
      <c r="E13" t="s">
        <v>34</v>
      </c>
    </row>
    <row r="14" spans="1:5">
      <c r="A14">
        <v>1.5764640000000001</v>
      </c>
      <c r="B14">
        <v>6.9080909999999998</v>
      </c>
      <c r="D14">
        <v>13</v>
      </c>
      <c r="E14" t="s">
        <v>35</v>
      </c>
    </row>
    <row r="15" spans="1:5">
      <c r="A15">
        <v>1.5727070000000001</v>
      </c>
      <c r="B15">
        <v>6.9078869999999997</v>
      </c>
      <c r="D15">
        <v>14</v>
      </c>
      <c r="E15" t="s">
        <v>36</v>
      </c>
    </row>
    <row r="16" spans="1:5">
      <c r="A16">
        <v>1.5684499999999999</v>
      </c>
      <c r="B16">
        <v>6.9080000000000004</v>
      </c>
      <c r="D16">
        <v>15</v>
      </c>
      <c r="E16" t="s">
        <v>168</v>
      </c>
    </row>
    <row r="17" spans="1:5">
      <c r="A17">
        <v>1.563869</v>
      </c>
      <c r="B17">
        <v>6.9081989999999998</v>
      </c>
      <c r="D17">
        <v>16</v>
      </c>
      <c r="E17" t="s">
        <v>39</v>
      </c>
    </row>
    <row r="18" spans="1:5">
      <c r="A18">
        <v>1.559258</v>
      </c>
      <c r="B18">
        <v>6.9083839999999999</v>
      </c>
      <c r="D18">
        <v>17</v>
      </c>
      <c r="E18" t="s">
        <v>40</v>
      </c>
    </row>
    <row r="19" spans="1:5">
      <c r="A19">
        <v>1.5547930000000001</v>
      </c>
      <c r="B19">
        <v>6.908595</v>
      </c>
      <c r="D19">
        <v>18</v>
      </c>
      <c r="E19" t="s">
        <v>133</v>
      </c>
    </row>
    <row r="20" spans="1:5">
      <c r="A20">
        <v>1.5504340000000001</v>
      </c>
      <c r="B20">
        <v>6.9090800000000003</v>
      </c>
      <c r="D20">
        <v>19</v>
      </c>
      <c r="E20" t="s">
        <v>41</v>
      </c>
    </row>
    <row r="21" spans="1:5">
      <c r="A21">
        <v>1.5461739999999999</v>
      </c>
      <c r="B21">
        <v>6.9096229999999998</v>
      </c>
      <c r="D21">
        <v>20</v>
      </c>
      <c r="E21" t="s">
        <v>135</v>
      </c>
    </row>
    <row r="22" spans="1:5">
      <c r="A22">
        <v>1.5435490000000001</v>
      </c>
      <c r="B22">
        <v>6.9093099999999996</v>
      </c>
      <c r="D22">
        <v>21</v>
      </c>
      <c r="E22" t="s">
        <v>43</v>
      </c>
    </row>
    <row r="23" spans="1:5">
      <c r="A23">
        <v>1.5417369999999999</v>
      </c>
      <c r="B23">
        <v>6.9083259999999997</v>
      </c>
      <c r="D23">
        <v>22</v>
      </c>
      <c r="E23" t="s">
        <v>44</v>
      </c>
    </row>
    <row r="24" spans="1:5">
      <c r="A24">
        <v>1.540886</v>
      </c>
      <c r="B24">
        <v>6.9064249999999996</v>
      </c>
      <c r="D24">
        <v>23</v>
      </c>
      <c r="E24" t="s">
        <v>45</v>
      </c>
    </row>
    <row r="25" spans="1:5">
      <c r="A25">
        <v>1.540557</v>
      </c>
      <c r="B25">
        <v>6.9034389999999997</v>
      </c>
      <c r="D25">
        <v>24</v>
      </c>
      <c r="E25" t="s">
        <v>138</v>
      </c>
    </row>
    <row r="26" spans="1:5">
      <c r="A26">
        <v>1.540718</v>
      </c>
      <c r="B26">
        <v>6.8998309999999998</v>
      </c>
      <c r="D26">
        <v>25</v>
      </c>
      <c r="E26" t="s">
        <v>139</v>
      </c>
    </row>
    <row r="27" spans="1:5">
      <c r="A27">
        <v>1.541501</v>
      </c>
      <c r="B27">
        <v>6.8959950000000001</v>
      </c>
      <c r="D27">
        <v>26</v>
      </c>
      <c r="E27" t="s">
        <v>48</v>
      </c>
    </row>
    <row r="28" spans="1:5">
      <c r="A28">
        <v>1.542597</v>
      </c>
      <c r="B28">
        <v>6.8922699999999999</v>
      </c>
      <c r="D28">
        <v>27</v>
      </c>
      <c r="E28" t="s">
        <v>50</v>
      </c>
    </row>
    <row r="29" spans="1:5">
      <c r="A29">
        <v>1.5435890000000001</v>
      </c>
      <c r="B29">
        <v>6.8887809999999998</v>
      </c>
      <c r="D29">
        <v>28</v>
      </c>
      <c r="E29" t="s">
        <v>140</v>
      </c>
    </row>
    <row r="30" spans="1:5">
      <c r="A30">
        <v>1.544384</v>
      </c>
      <c r="B30">
        <v>6.8852159999999998</v>
      </c>
      <c r="D30">
        <v>29</v>
      </c>
      <c r="E30" t="s">
        <v>51</v>
      </c>
    </row>
    <row r="31" spans="1:5">
      <c r="A31">
        <v>1.5454589999999999</v>
      </c>
      <c r="B31">
        <v>6.8814729999999997</v>
      </c>
      <c r="D31">
        <v>30</v>
      </c>
      <c r="E31" t="s">
        <v>142</v>
      </c>
    </row>
    <row r="32" spans="1:5">
      <c r="A32">
        <v>1.5455049999999999</v>
      </c>
      <c r="B32">
        <v>6.8784190000000001</v>
      </c>
      <c r="D32">
        <v>31</v>
      </c>
      <c r="E32" t="s">
        <v>170</v>
      </c>
    </row>
    <row r="33" spans="1:5">
      <c r="A33">
        <v>1.5450349999999999</v>
      </c>
      <c r="B33">
        <v>6.8762730000000003</v>
      </c>
      <c r="D33">
        <v>32</v>
      </c>
      <c r="E33" t="s">
        <v>143</v>
      </c>
    </row>
    <row r="34" spans="1:5">
      <c r="A34">
        <v>1.5438019999999999</v>
      </c>
      <c r="B34">
        <v>6.8753089999999997</v>
      </c>
      <c r="D34">
        <v>33</v>
      </c>
      <c r="E34" t="s">
        <v>55</v>
      </c>
    </row>
    <row r="35" spans="1:5">
      <c r="A35">
        <v>1.5418289999999999</v>
      </c>
      <c r="B35">
        <v>6.8758169999999996</v>
      </c>
      <c r="D35">
        <v>34</v>
      </c>
      <c r="E35" t="s">
        <v>56</v>
      </c>
    </row>
    <row r="36" spans="1:5">
      <c r="A36">
        <v>1.5395970000000001</v>
      </c>
      <c r="B36">
        <v>6.877313</v>
      </c>
      <c r="D36">
        <v>35</v>
      </c>
      <c r="E36" t="s">
        <v>145</v>
      </c>
    </row>
    <row r="37" spans="1:5">
      <c r="A37">
        <v>1.53721</v>
      </c>
      <c r="B37">
        <v>6.8793889999999998</v>
      </c>
      <c r="D37">
        <v>36</v>
      </c>
      <c r="E37" t="s">
        <v>57</v>
      </c>
    </row>
    <row r="38" spans="1:5">
      <c r="A38">
        <v>1.5349280000000001</v>
      </c>
      <c r="B38">
        <v>6.881526</v>
      </c>
      <c r="D38">
        <v>37</v>
      </c>
      <c r="E38" t="s">
        <v>59</v>
      </c>
    </row>
    <row r="39" spans="1:5">
      <c r="A39">
        <v>1.5331570000000001</v>
      </c>
      <c r="B39">
        <v>6.8833169999999999</v>
      </c>
      <c r="D39">
        <v>38</v>
      </c>
      <c r="E39" t="s">
        <v>60</v>
      </c>
    </row>
    <row r="40" spans="1:5">
      <c r="A40">
        <v>1.532654</v>
      </c>
      <c r="B40">
        <v>6.884601</v>
      </c>
      <c r="D40">
        <v>39</v>
      </c>
      <c r="E40" t="s">
        <v>61</v>
      </c>
    </row>
    <row r="41" spans="1:5">
      <c r="A41">
        <v>1.531901</v>
      </c>
      <c r="B41">
        <v>6.8862170000000003</v>
      </c>
      <c r="D41">
        <v>40</v>
      </c>
      <c r="E41" t="s">
        <v>62</v>
      </c>
    </row>
    <row r="42" spans="1:5">
      <c r="A42">
        <v>1.530799</v>
      </c>
      <c r="B42">
        <v>6.8879999999999999</v>
      </c>
      <c r="D42">
        <v>41</v>
      </c>
      <c r="E42" t="s">
        <v>62</v>
      </c>
    </row>
    <row r="43" spans="1:5">
      <c r="A43">
        <v>1.5297909999999999</v>
      </c>
      <c r="B43">
        <v>6.8896410000000001</v>
      </c>
      <c r="D43">
        <v>42</v>
      </c>
      <c r="E43" t="s">
        <v>147</v>
      </c>
    </row>
    <row r="44" spans="1:5">
      <c r="A44">
        <v>1.5290889999999999</v>
      </c>
      <c r="B44">
        <v>6.8911119999999997</v>
      </c>
      <c r="D44">
        <v>43</v>
      </c>
      <c r="E44" t="s">
        <v>147</v>
      </c>
    </row>
    <row r="45" spans="1:5">
      <c r="A45">
        <v>1.5286150000000001</v>
      </c>
      <c r="B45">
        <v>6.8926730000000003</v>
      </c>
      <c r="D45">
        <v>44</v>
      </c>
      <c r="E45" t="s">
        <v>148</v>
      </c>
    </row>
    <row r="46" spans="1:5">
      <c r="A46">
        <v>1.5296339999999999</v>
      </c>
      <c r="B46">
        <v>6.8936710000000003</v>
      </c>
      <c r="D46">
        <v>45</v>
      </c>
      <c r="E46" t="s">
        <v>65</v>
      </c>
    </row>
    <row r="47" spans="1:5">
      <c r="A47">
        <v>1.531695</v>
      </c>
      <c r="B47">
        <v>6.8946610000000002</v>
      </c>
      <c r="D47">
        <v>46</v>
      </c>
      <c r="E47" t="s">
        <v>149</v>
      </c>
    </row>
    <row r="48" spans="1:5">
      <c r="A48">
        <v>1.534278</v>
      </c>
      <c r="B48">
        <v>6.8960900000000001</v>
      </c>
      <c r="D48">
        <v>47</v>
      </c>
      <c r="E48" t="s">
        <v>66</v>
      </c>
    </row>
    <row r="49" spans="1:5">
      <c r="A49">
        <v>1.5368310000000001</v>
      </c>
      <c r="B49">
        <v>6.8978900000000003</v>
      </c>
      <c r="D49">
        <v>48</v>
      </c>
      <c r="E49" t="s">
        <v>67</v>
      </c>
    </row>
    <row r="50" spans="1:5">
      <c r="A50">
        <v>1.5384150000000001</v>
      </c>
      <c r="B50">
        <v>6.9003519999999998</v>
      </c>
      <c r="D50">
        <v>49</v>
      </c>
      <c r="E50" t="s">
        <v>152</v>
      </c>
    </row>
    <row r="51" spans="1:5">
      <c r="A51">
        <v>1.5401210000000001</v>
      </c>
      <c r="B51">
        <v>6.9028530000000003</v>
      </c>
      <c r="D51">
        <v>50</v>
      </c>
      <c r="E51" t="s">
        <v>68</v>
      </c>
    </row>
    <row r="52" spans="1:5">
      <c r="A52">
        <v>1.541882</v>
      </c>
      <c r="B52">
        <v>6.9053000000000004</v>
      </c>
      <c r="D52">
        <v>51</v>
      </c>
      <c r="E52" t="s">
        <v>153</v>
      </c>
    </row>
    <row r="53" spans="1:5">
      <c r="A53">
        <v>1.542713</v>
      </c>
      <c r="B53">
        <v>6.9079639999999998</v>
      </c>
      <c r="D53">
        <v>52</v>
      </c>
      <c r="E53" t="s">
        <v>154</v>
      </c>
    </row>
    <row r="54" spans="1:5">
      <c r="A54">
        <v>1.542278</v>
      </c>
      <c r="B54">
        <v>6.910971</v>
      </c>
      <c r="D54">
        <v>53</v>
      </c>
      <c r="E54" t="s">
        <v>154</v>
      </c>
    </row>
    <row r="55" spans="1:5">
      <c r="A55">
        <v>1.540251</v>
      </c>
      <c r="B55">
        <v>6.9141539999999999</v>
      </c>
      <c r="D55">
        <v>54</v>
      </c>
      <c r="E55" t="s">
        <v>70</v>
      </c>
    </row>
    <row r="56" spans="1:5">
      <c r="A56">
        <v>1.5353110000000001</v>
      </c>
      <c r="B56">
        <v>6.9179490000000001</v>
      </c>
      <c r="D56">
        <v>55</v>
      </c>
      <c r="E56" t="s">
        <v>71</v>
      </c>
    </row>
    <row r="57" spans="1:5">
      <c r="A57">
        <v>1.528375</v>
      </c>
      <c r="B57">
        <v>6.9215280000000003</v>
      </c>
      <c r="D57">
        <v>56</v>
      </c>
      <c r="E57" t="s">
        <v>72</v>
      </c>
    </row>
    <row r="58" spans="1:5">
      <c r="A58">
        <v>1.5203739999999999</v>
      </c>
      <c r="B58">
        <v>6.9245469999999996</v>
      </c>
      <c r="D58">
        <v>57</v>
      </c>
      <c r="E58" t="s">
        <v>155</v>
      </c>
    </row>
    <row r="59" spans="1:5">
      <c r="A59">
        <v>1.511466</v>
      </c>
      <c r="B59">
        <v>6.9273420000000003</v>
      </c>
      <c r="D59">
        <v>58</v>
      </c>
      <c r="E59" t="s">
        <v>74</v>
      </c>
    </row>
    <row r="60" spans="1:5">
      <c r="A60">
        <v>1.5016860000000001</v>
      </c>
      <c r="B60">
        <v>6.9300569999999997</v>
      </c>
      <c r="D60">
        <v>59</v>
      </c>
      <c r="E60" t="s">
        <v>156</v>
      </c>
    </row>
    <row r="61" spans="1:5">
      <c r="A61">
        <v>1.491754</v>
      </c>
      <c r="B61">
        <v>6.9327269999999999</v>
      </c>
      <c r="D61">
        <v>60</v>
      </c>
      <c r="E61" t="s">
        <v>75</v>
      </c>
    </row>
    <row r="62" spans="1:5">
      <c r="A62">
        <v>1.482027</v>
      </c>
      <c r="B62">
        <v>6.9352869999999998</v>
      </c>
      <c r="D62">
        <v>61</v>
      </c>
      <c r="E62" t="s">
        <v>76</v>
      </c>
    </row>
    <row r="63" spans="1:5">
      <c r="A63">
        <v>1.4732350000000001</v>
      </c>
      <c r="B63">
        <v>6.9375020000000003</v>
      </c>
      <c r="D63">
        <v>62</v>
      </c>
      <c r="E63" t="s">
        <v>158</v>
      </c>
    </row>
    <row r="64" spans="1:5">
      <c r="A64">
        <v>1.466062</v>
      </c>
      <c r="B64">
        <v>6.9392079999999998</v>
      </c>
      <c r="D64">
        <v>63</v>
      </c>
      <c r="E64" t="s">
        <v>78</v>
      </c>
    </row>
    <row r="65" spans="1:5">
      <c r="A65">
        <v>1.460807</v>
      </c>
      <c r="B65">
        <v>6.940321</v>
      </c>
      <c r="D65">
        <v>64</v>
      </c>
      <c r="E65" t="s">
        <v>78</v>
      </c>
    </row>
    <row r="66" spans="1:5">
      <c r="A66">
        <v>1.457341</v>
      </c>
      <c r="B66">
        <v>6.9410369999999997</v>
      </c>
      <c r="D66">
        <v>65</v>
      </c>
      <c r="E66" t="s">
        <v>78</v>
      </c>
    </row>
    <row r="67" spans="1:5">
      <c r="A67">
        <v>1.4549589999999999</v>
      </c>
      <c r="B67">
        <v>6.941719</v>
      </c>
      <c r="D67">
        <v>66</v>
      </c>
      <c r="E67" t="s">
        <v>79</v>
      </c>
    </row>
    <row r="68" spans="1:5">
      <c r="A68">
        <v>1.4529570000000001</v>
      </c>
      <c r="B68">
        <v>6.9425439999999998</v>
      </c>
      <c r="D68">
        <v>67</v>
      </c>
      <c r="E68" t="s">
        <v>79</v>
      </c>
    </row>
    <row r="69" spans="1:5">
      <c r="A69">
        <v>1.451327</v>
      </c>
      <c r="B69">
        <v>6.9433790000000002</v>
      </c>
      <c r="D69">
        <v>68</v>
      </c>
      <c r="E69" t="s">
        <v>79</v>
      </c>
    </row>
    <row r="70" spans="1:5">
      <c r="A70">
        <v>1.4499759999999999</v>
      </c>
      <c r="B70">
        <v>6.9441319999999997</v>
      </c>
      <c r="D70">
        <v>69</v>
      </c>
      <c r="E70" t="s">
        <v>80</v>
      </c>
    </row>
    <row r="71" spans="1:5">
      <c r="A71">
        <v>1.448059</v>
      </c>
      <c r="B71">
        <v>6.9448740000000004</v>
      </c>
      <c r="D71">
        <v>70</v>
      </c>
      <c r="E71" t="s">
        <v>80</v>
      </c>
    </row>
    <row r="72" spans="1:5">
      <c r="A72">
        <v>1.446334</v>
      </c>
      <c r="B72">
        <v>6.9454589999999996</v>
      </c>
      <c r="D72">
        <v>71</v>
      </c>
      <c r="E72" t="s">
        <v>80</v>
      </c>
    </row>
    <row r="73" spans="1:5">
      <c r="A73">
        <v>1.444393</v>
      </c>
      <c r="B73">
        <v>6.9460430000000004</v>
      </c>
      <c r="D73">
        <v>72</v>
      </c>
      <c r="E73" t="s">
        <v>81</v>
      </c>
    </row>
    <row r="74" spans="1:5">
      <c r="A74">
        <v>1.4411</v>
      </c>
      <c r="B74">
        <v>6.9470280000000004</v>
      </c>
      <c r="D74">
        <v>73</v>
      </c>
      <c r="E74" t="s">
        <v>81</v>
      </c>
    </row>
    <row r="75" spans="1:5">
      <c r="A75">
        <v>1.436828</v>
      </c>
      <c r="B75">
        <v>6.9484700000000004</v>
      </c>
      <c r="D75">
        <v>74</v>
      </c>
      <c r="E75" t="s">
        <v>82</v>
      </c>
    </row>
    <row r="76" spans="1:5">
      <c r="A76">
        <v>1.4320459999999999</v>
      </c>
      <c r="B76">
        <v>6.9502280000000001</v>
      </c>
      <c r="D76">
        <v>75</v>
      </c>
      <c r="E76" t="s">
        <v>160</v>
      </c>
    </row>
    <row r="77" spans="1:5">
      <c r="A77">
        <v>1.4271609999999999</v>
      </c>
      <c r="B77">
        <v>6.952045</v>
      </c>
      <c r="D77">
        <v>76</v>
      </c>
      <c r="E77" t="s">
        <v>83</v>
      </c>
    </row>
    <row r="78" spans="1:5">
      <c r="A78">
        <v>1.4228970000000001</v>
      </c>
      <c r="B78">
        <v>6.9537380000000004</v>
      </c>
      <c r="D78">
        <v>77</v>
      </c>
      <c r="E78" t="s">
        <v>83</v>
      </c>
    </row>
    <row r="79" spans="1:5">
      <c r="A79">
        <v>1.418455</v>
      </c>
      <c r="B79">
        <v>6.9553589999999996</v>
      </c>
      <c r="D79">
        <v>78</v>
      </c>
      <c r="E79" t="s">
        <v>84</v>
      </c>
    </row>
    <row r="80" spans="1:5">
      <c r="A80">
        <v>1.4146319999999999</v>
      </c>
      <c r="B80">
        <v>6.9567610000000002</v>
      </c>
      <c r="D80">
        <v>79</v>
      </c>
      <c r="E80" t="s">
        <v>84</v>
      </c>
    </row>
    <row r="81" spans="1:5">
      <c r="A81">
        <v>1.4117500000000001</v>
      </c>
      <c r="B81">
        <v>6.9578939999999996</v>
      </c>
      <c r="D81">
        <v>80</v>
      </c>
      <c r="E81" t="s">
        <v>84</v>
      </c>
    </row>
    <row r="82" spans="1:5">
      <c r="A82">
        <v>1.4085810000000001</v>
      </c>
      <c r="B82">
        <v>6.9591409999999998</v>
      </c>
      <c r="D82">
        <v>81</v>
      </c>
      <c r="E82" t="s">
        <v>85</v>
      </c>
    </row>
    <row r="83" spans="1:5">
      <c r="A83">
        <v>1.4054629999999999</v>
      </c>
      <c r="B83">
        <v>6.9603859999999997</v>
      </c>
      <c r="D83">
        <v>82</v>
      </c>
      <c r="E83" t="s">
        <v>85</v>
      </c>
    </row>
    <row r="84" spans="1:5">
      <c r="A84">
        <v>1.402728</v>
      </c>
      <c r="B84">
        <v>6.9614050000000001</v>
      </c>
      <c r="D84">
        <v>83</v>
      </c>
      <c r="E84" t="s">
        <v>85</v>
      </c>
    </row>
    <row r="85" spans="1:5">
      <c r="A85">
        <v>1.4000790000000001</v>
      </c>
      <c r="B85">
        <v>6.962205</v>
      </c>
      <c r="D85">
        <v>84</v>
      </c>
      <c r="E85" t="s">
        <v>85</v>
      </c>
    </row>
    <row r="86" spans="1:5">
      <c r="A86">
        <v>1.397311</v>
      </c>
      <c r="B86">
        <v>6.9629240000000001</v>
      </c>
      <c r="D86">
        <v>85</v>
      </c>
      <c r="E86" t="s">
        <v>85</v>
      </c>
    </row>
    <row r="87" spans="1:5">
      <c r="A87">
        <v>1.394309</v>
      </c>
      <c r="B87">
        <v>6.9636870000000002</v>
      </c>
      <c r="D87">
        <v>86</v>
      </c>
      <c r="E87" t="s">
        <v>86</v>
      </c>
    </row>
    <row r="88" spans="1:5">
      <c r="A88">
        <v>1.390935</v>
      </c>
      <c r="B88">
        <v>6.9646330000000001</v>
      </c>
      <c r="D88">
        <v>87</v>
      </c>
      <c r="E88" t="s">
        <v>87</v>
      </c>
    </row>
    <row r="89" spans="1:5">
      <c r="A89">
        <v>1.388225</v>
      </c>
      <c r="B89">
        <v>6.9657900000000001</v>
      </c>
      <c r="D89">
        <v>88</v>
      </c>
      <c r="E89" t="s">
        <v>87</v>
      </c>
    </row>
    <row r="90" spans="1:5">
      <c r="A90">
        <v>1.3856569999999999</v>
      </c>
      <c r="B90">
        <v>6.9671770000000004</v>
      </c>
      <c r="D90">
        <v>89</v>
      </c>
      <c r="E90" t="s">
        <v>87</v>
      </c>
    </row>
    <row r="91" spans="1:5">
      <c r="A91">
        <v>1.3834770000000001</v>
      </c>
      <c r="B91">
        <v>6.9686500000000002</v>
      </c>
      <c r="D91">
        <v>90</v>
      </c>
      <c r="E91" t="s">
        <v>88</v>
      </c>
    </row>
    <row r="92" spans="1:5">
      <c r="A92">
        <v>1.38242</v>
      </c>
      <c r="B92">
        <v>6.9698270000000004</v>
      </c>
      <c r="D92">
        <v>91</v>
      </c>
      <c r="E92" t="s">
        <v>88</v>
      </c>
    </row>
    <row r="93" spans="1:5">
      <c r="A93">
        <v>1.382614</v>
      </c>
      <c r="B93">
        <v>6.9704990000000002</v>
      </c>
      <c r="D93">
        <v>92</v>
      </c>
      <c r="E93" t="s">
        <v>89</v>
      </c>
    </row>
    <row r="94" spans="1:5">
      <c r="A94">
        <v>1.383999</v>
      </c>
      <c r="B94">
        <v>6.9708199999999998</v>
      </c>
      <c r="D94">
        <v>93</v>
      </c>
      <c r="E94" t="s">
        <v>89</v>
      </c>
    </row>
    <row r="95" spans="1:5">
      <c r="A95">
        <v>1.386466</v>
      </c>
      <c r="B95">
        <v>6.9707850000000002</v>
      </c>
      <c r="D95">
        <v>94</v>
      </c>
      <c r="E95" t="s">
        <v>89</v>
      </c>
    </row>
    <row r="96" spans="1:5">
      <c r="A96">
        <v>1.3893470000000001</v>
      </c>
      <c r="B96">
        <v>6.9706130000000002</v>
      </c>
      <c r="D96">
        <v>95</v>
      </c>
      <c r="E96" t="s">
        <v>90</v>
      </c>
    </row>
    <row r="97" spans="1:5">
      <c r="A97">
        <v>1.3925620000000001</v>
      </c>
      <c r="B97">
        <v>6.9705000000000004</v>
      </c>
      <c r="D97">
        <v>96</v>
      </c>
      <c r="E97" t="s">
        <v>90</v>
      </c>
    </row>
    <row r="98" spans="1:5">
      <c r="A98">
        <v>1.3956170000000001</v>
      </c>
      <c r="B98">
        <v>6.9704459999999999</v>
      </c>
      <c r="D98">
        <v>97</v>
      </c>
      <c r="E98" t="s">
        <v>91</v>
      </c>
    </row>
    <row r="99" spans="1:5">
      <c r="A99">
        <v>1.398369</v>
      </c>
      <c r="B99">
        <v>6.9703020000000002</v>
      </c>
      <c r="D99">
        <v>98</v>
      </c>
      <c r="E99" t="s">
        <v>91</v>
      </c>
    </row>
    <row r="100" spans="1:5">
      <c r="A100">
        <v>1.400744</v>
      </c>
      <c r="B100">
        <v>6.9700569999999997</v>
      </c>
      <c r="D100">
        <v>99</v>
      </c>
      <c r="E100" t="s">
        <v>91</v>
      </c>
    </row>
    <row r="101" spans="1:5">
      <c r="A101">
        <v>1.402704</v>
      </c>
      <c r="B101">
        <v>6.9697789999999999</v>
      </c>
      <c r="D101">
        <v>100</v>
      </c>
      <c r="E101" t="s">
        <v>91</v>
      </c>
    </row>
    <row r="102" spans="1:5">
      <c r="A102">
        <v>1.4040490000000001</v>
      </c>
      <c r="B102">
        <v>6.969576</v>
      </c>
      <c r="D102">
        <v>101</v>
      </c>
      <c r="E102" t="s">
        <v>92</v>
      </c>
    </row>
    <row r="103" spans="1:5">
      <c r="A103">
        <v>1.4047499999999999</v>
      </c>
      <c r="B103">
        <v>6.9695989999999997</v>
      </c>
      <c r="D103">
        <v>102</v>
      </c>
      <c r="E103" t="s">
        <v>92</v>
      </c>
    </row>
    <row r="104" spans="1:5">
      <c r="A104">
        <v>1.4051370000000001</v>
      </c>
      <c r="B104">
        <v>6.9697209999999998</v>
      </c>
      <c r="D104">
        <v>103</v>
      </c>
      <c r="E104" t="s">
        <v>92</v>
      </c>
    </row>
    <row r="105" spans="1:5">
      <c r="A105">
        <v>1.4052450000000001</v>
      </c>
      <c r="B105">
        <v>6.9699840000000002</v>
      </c>
      <c r="D105">
        <v>104</v>
      </c>
      <c r="E105" t="s">
        <v>93</v>
      </c>
    </row>
    <row r="106" spans="1:5">
      <c r="A106">
        <v>1.405562</v>
      </c>
      <c r="B106">
        <v>6.9702120000000001</v>
      </c>
      <c r="D106">
        <v>105</v>
      </c>
      <c r="E106" t="s">
        <v>93</v>
      </c>
    </row>
    <row r="107" spans="1:5">
      <c r="A107">
        <v>1.405931</v>
      </c>
      <c r="B107">
        <v>6.9703140000000001</v>
      </c>
      <c r="D107">
        <v>106</v>
      </c>
      <c r="E107" t="s">
        <v>93</v>
      </c>
    </row>
    <row r="108" spans="1:5">
      <c r="A108">
        <v>1.4063829999999999</v>
      </c>
      <c r="B108">
        <v>6.9703030000000004</v>
      </c>
      <c r="D108">
        <v>107</v>
      </c>
      <c r="E108" t="s">
        <v>94</v>
      </c>
    </row>
    <row r="109" spans="1:5">
      <c r="A109">
        <v>1.4069419999999999</v>
      </c>
      <c r="B109">
        <v>6.9702830000000002</v>
      </c>
      <c r="D109">
        <v>108</v>
      </c>
      <c r="E109" t="s">
        <v>94</v>
      </c>
    </row>
    <row r="110" spans="1:5">
      <c r="A110">
        <v>1.407737</v>
      </c>
      <c r="B110">
        <v>6.9703059999999999</v>
      </c>
      <c r="D110">
        <v>109</v>
      </c>
      <c r="E110" t="s">
        <v>94</v>
      </c>
    </row>
    <row r="111" spans="1:5">
      <c r="A111">
        <v>1.408512</v>
      </c>
      <c r="B111">
        <v>6.9704569999999997</v>
      </c>
      <c r="D111">
        <v>110</v>
      </c>
      <c r="E111" t="s">
        <v>94</v>
      </c>
    </row>
    <row r="112" spans="1:5">
      <c r="A112">
        <v>1.4088780000000001</v>
      </c>
      <c r="B112">
        <v>6.9709120000000002</v>
      </c>
      <c r="D112">
        <v>111</v>
      </c>
      <c r="E112" t="s">
        <v>95</v>
      </c>
    </row>
    <row r="113" spans="1:5">
      <c r="A113">
        <v>1.408587</v>
      </c>
      <c r="B113">
        <v>6.971743</v>
      </c>
      <c r="D113">
        <v>112</v>
      </c>
      <c r="E113" t="s">
        <v>95</v>
      </c>
    </row>
    <row r="114" spans="1:5">
      <c r="A114">
        <v>1.407769</v>
      </c>
      <c r="B114">
        <v>6.972836</v>
      </c>
      <c r="D114">
        <v>113</v>
      </c>
      <c r="E114" t="s">
        <v>96</v>
      </c>
    </row>
    <row r="115" spans="1:5">
      <c r="A115">
        <v>1.406671</v>
      </c>
      <c r="B115">
        <v>6.974011</v>
      </c>
      <c r="D115">
        <v>114</v>
      </c>
      <c r="E115" t="s">
        <v>96</v>
      </c>
    </row>
    <row r="116" spans="1:5">
      <c r="A116">
        <v>1.4053420000000001</v>
      </c>
      <c r="B116">
        <v>6.9753379999999998</v>
      </c>
      <c r="D116">
        <v>115</v>
      </c>
      <c r="E116" t="s">
        <v>97</v>
      </c>
    </row>
    <row r="117" spans="1:5">
      <c r="A117">
        <v>1.403818</v>
      </c>
      <c r="B117">
        <v>6.9767570000000001</v>
      </c>
      <c r="D117">
        <v>116</v>
      </c>
      <c r="E117" t="s">
        <v>97</v>
      </c>
    </row>
    <row r="118" spans="1:5">
      <c r="A118">
        <v>1.402596</v>
      </c>
      <c r="B118">
        <v>6.9779390000000001</v>
      </c>
      <c r="D118">
        <v>117</v>
      </c>
      <c r="E118" t="s">
        <v>98</v>
      </c>
    </row>
    <row r="119" spans="1:5">
      <c r="A119">
        <v>1.402172</v>
      </c>
      <c r="B119">
        <v>6.9786910000000004</v>
      </c>
      <c r="D119">
        <v>118</v>
      </c>
      <c r="E119" t="s">
        <v>98</v>
      </c>
    </row>
    <row r="120" spans="1:5">
      <c r="A120">
        <v>1.4021889999999999</v>
      </c>
      <c r="B120">
        <v>6.979139</v>
      </c>
      <c r="D120">
        <v>119</v>
      </c>
      <c r="E120" t="s">
        <v>98</v>
      </c>
    </row>
    <row r="121" spans="1:5">
      <c r="A121">
        <v>1.4023330000000001</v>
      </c>
      <c r="B121">
        <v>6.979419</v>
      </c>
      <c r="D121">
        <v>120</v>
      </c>
      <c r="E121" t="s">
        <v>99</v>
      </c>
    </row>
    <row r="122" spans="1:5">
      <c r="A122">
        <v>1.4024179999999999</v>
      </c>
      <c r="B122">
        <v>6.9796259999999997</v>
      </c>
      <c r="D122">
        <v>121</v>
      </c>
      <c r="E122" t="s">
        <v>161</v>
      </c>
    </row>
    <row r="123" spans="1:5">
      <c r="A123">
        <v>1.402601</v>
      </c>
      <c r="B123">
        <v>6.9797560000000001</v>
      </c>
      <c r="D123">
        <v>122</v>
      </c>
      <c r="E123" t="s">
        <v>161</v>
      </c>
    </row>
    <row r="124" spans="1:5">
      <c r="A124">
        <v>1.4027829999999999</v>
      </c>
      <c r="B124">
        <v>6.9799639999999998</v>
      </c>
      <c r="D124">
        <v>123</v>
      </c>
      <c r="E124" t="s">
        <v>101</v>
      </c>
    </row>
    <row r="125" spans="1:5">
      <c r="A125">
        <v>1.4029290000000001</v>
      </c>
      <c r="B125">
        <v>6.9803369999999996</v>
      </c>
      <c r="D125">
        <v>124</v>
      </c>
      <c r="E125" t="s">
        <v>102</v>
      </c>
    </row>
    <row r="126" spans="1:5">
      <c r="A126">
        <v>1.4031089999999999</v>
      </c>
      <c r="B126">
        <v>6.9807620000000004</v>
      </c>
      <c r="D126">
        <v>125</v>
      </c>
      <c r="E126" t="s">
        <v>162</v>
      </c>
    </row>
    <row r="127" spans="1:5">
      <c r="A127">
        <v>1.403564</v>
      </c>
      <c r="B127">
        <v>6.9812240000000001</v>
      </c>
      <c r="D127">
        <v>126</v>
      </c>
      <c r="E127" t="s">
        <v>104</v>
      </c>
    </row>
    <row r="128" spans="1:5">
      <c r="A128">
        <v>1.4040090000000001</v>
      </c>
      <c r="B128">
        <v>6.9817109999999998</v>
      </c>
      <c r="D128">
        <v>127</v>
      </c>
      <c r="E128" t="s">
        <v>107</v>
      </c>
    </row>
    <row r="129" spans="1:5">
      <c r="A129">
        <v>1.4040919999999999</v>
      </c>
      <c r="B129">
        <v>6.9823539999999999</v>
      </c>
      <c r="D129">
        <v>128</v>
      </c>
      <c r="E129" t="s">
        <v>107</v>
      </c>
    </row>
    <row r="130" spans="1:5">
      <c r="A130">
        <v>1.4040889999999999</v>
      </c>
      <c r="B130">
        <v>6.9830420000000002</v>
      </c>
      <c r="D130">
        <v>129</v>
      </c>
      <c r="E130" t="s">
        <v>107</v>
      </c>
    </row>
    <row r="131" spans="1:5">
      <c r="A131">
        <v>1.4040699999999999</v>
      </c>
      <c r="B131">
        <v>6.9836419999999997</v>
      </c>
      <c r="D131">
        <v>130</v>
      </c>
      <c r="E131" t="s">
        <v>107</v>
      </c>
    </row>
    <row r="132" spans="1:5">
      <c r="A132">
        <v>1.404371</v>
      </c>
      <c r="B132">
        <v>6.9839869999999999</v>
      </c>
      <c r="D132">
        <v>131</v>
      </c>
      <c r="E132" t="s">
        <v>107</v>
      </c>
    </row>
    <row r="133" spans="1:5">
      <c r="A133">
        <v>1.405063</v>
      </c>
      <c r="B133">
        <v>6.9840020000000003</v>
      </c>
      <c r="D133">
        <v>132</v>
      </c>
      <c r="E133" t="s">
        <v>108</v>
      </c>
    </row>
    <row r="134" spans="1:5">
      <c r="A134">
        <v>1.405734</v>
      </c>
      <c r="B134">
        <v>6.9837230000000003</v>
      </c>
      <c r="D134">
        <v>133</v>
      </c>
      <c r="E134" t="s">
        <v>108</v>
      </c>
    </row>
    <row r="135" spans="1:5">
      <c r="A135">
        <v>1.406266</v>
      </c>
      <c r="B135">
        <v>6.9832369999999999</v>
      </c>
      <c r="D135">
        <v>134</v>
      </c>
      <c r="E135" t="s">
        <v>108</v>
      </c>
    </row>
    <row r="136" spans="1:5">
      <c r="A136">
        <v>1.4065879999999999</v>
      </c>
      <c r="B136">
        <v>6.9826459999999999</v>
      </c>
      <c r="D136">
        <v>135</v>
      </c>
      <c r="E136" t="s">
        <v>108</v>
      </c>
    </row>
    <row r="137" spans="1:5">
      <c r="A137">
        <v>1.406774</v>
      </c>
      <c r="B137">
        <v>6.9820169999999999</v>
      </c>
      <c r="D137">
        <v>136</v>
      </c>
      <c r="E137" t="s">
        <v>109</v>
      </c>
    </row>
    <row r="138" spans="1:5">
      <c r="A138">
        <v>1.406698</v>
      </c>
      <c r="B138">
        <v>6.9815709999999997</v>
      </c>
      <c r="D138">
        <v>137</v>
      </c>
      <c r="E138" t="s">
        <v>109</v>
      </c>
    </row>
    <row r="139" spans="1:5">
      <c r="A139">
        <v>1.406272</v>
      </c>
      <c r="B139">
        <v>6.9813879999999999</v>
      </c>
      <c r="D139">
        <v>138</v>
      </c>
      <c r="E139" t="s">
        <v>109</v>
      </c>
    </row>
    <row r="140" spans="1:5">
      <c r="A140">
        <v>1.405661</v>
      </c>
      <c r="B140">
        <v>6.981452</v>
      </c>
      <c r="D140">
        <v>139</v>
      </c>
      <c r="E140" t="s">
        <v>109</v>
      </c>
    </row>
    <row r="141" spans="1:5">
      <c r="A141">
        <v>1.4052009999999999</v>
      </c>
      <c r="B141">
        <v>6.9817330000000002</v>
      </c>
      <c r="D141">
        <v>140</v>
      </c>
      <c r="E141" t="s">
        <v>109</v>
      </c>
    </row>
    <row r="142" spans="1:5">
      <c r="A142">
        <v>1.4051800000000001</v>
      </c>
      <c r="B142">
        <v>6.9819740000000001</v>
      </c>
      <c r="D142">
        <v>141</v>
      </c>
      <c r="E142" t="s">
        <v>110</v>
      </c>
    </row>
    <row r="143" spans="1:5">
      <c r="A143">
        <v>1.405527</v>
      </c>
      <c r="B143">
        <v>6.9821619999999998</v>
      </c>
      <c r="D143">
        <v>142</v>
      </c>
      <c r="E143" t="s">
        <v>110</v>
      </c>
    </row>
    <row r="144" spans="1:5">
      <c r="A144">
        <v>1.406433</v>
      </c>
      <c r="B144">
        <v>6.9825650000000001</v>
      </c>
      <c r="D144">
        <v>143</v>
      </c>
      <c r="E144" t="s">
        <v>110</v>
      </c>
    </row>
    <row r="145" spans="1:5">
      <c r="A145">
        <v>1.407948</v>
      </c>
      <c r="B145">
        <v>6.9830199999999998</v>
      </c>
      <c r="D145">
        <v>144</v>
      </c>
      <c r="E145" t="s">
        <v>110</v>
      </c>
    </row>
    <row r="146" spans="1:5">
      <c r="A146">
        <v>1.409883</v>
      </c>
      <c r="B146">
        <v>6.9832999999999998</v>
      </c>
      <c r="D146">
        <v>145</v>
      </c>
      <c r="E146" t="s">
        <v>111</v>
      </c>
    </row>
    <row r="147" spans="1:5">
      <c r="A147">
        <v>1.411786</v>
      </c>
      <c r="B147">
        <v>6.9833509999999999</v>
      </c>
      <c r="D147">
        <v>146</v>
      </c>
      <c r="E147" t="s">
        <v>163</v>
      </c>
    </row>
    <row r="148" spans="1:5">
      <c r="A148">
        <v>1.4134009999999999</v>
      </c>
      <c r="B148">
        <v>6.9832419999999997</v>
      </c>
      <c r="D148">
        <v>147</v>
      </c>
      <c r="E148" t="s">
        <v>164</v>
      </c>
    </row>
    <row r="149" spans="1:5">
      <c r="A149">
        <v>1.4148609999999999</v>
      </c>
      <c r="B149">
        <v>6.9829030000000003</v>
      </c>
      <c r="D149">
        <v>148</v>
      </c>
      <c r="E149" t="s">
        <v>113</v>
      </c>
    </row>
    <row r="150" spans="1:5">
      <c r="A150">
        <v>1.415953</v>
      </c>
      <c r="B150">
        <v>6.9823690000000003</v>
      </c>
      <c r="D150">
        <v>149</v>
      </c>
      <c r="E150" t="s">
        <v>113</v>
      </c>
    </row>
    <row r="151" spans="1:5">
      <c r="A151">
        <v>1.4165300000000001</v>
      </c>
      <c r="B151">
        <v>6.9817090000000004</v>
      </c>
      <c r="D151">
        <v>150</v>
      </c>
      <c r="E151" t="s">
        <v>115</v>
      </c>
    </row>
    <row r="152" spans="1:5">
      <c r="A152">
        <v>1.4164030000000001</v>
      </c>
      <c r="B152">
        <v>6.9812479999999999</v>
      </c>
      <c r="D152">
        <v>151</v>
      </c>
      <c r="E152" t="s">
        <v>116</v>
      </c>
    </row>
    <row r="153" spans="1:5">
      <c r="A153">
        <v>1.415697</v>
      </c>
      <c r="B153">
        <v>6.9810679999999996</v>
      </c>
      <c r="D153">
        <v>152</v>
      </c>
      <c r="E153" t="s">
        <v>165</v>
      </c>
    </row>
    <row r="154" spans="1:5">
      <c r="A154">
        <v>1.414658</v>
      </c>
      <c r="B154">
        <v>6.9806929999999996</v>
      </c>
      <c r="D154">
        <v>153</v>
      </c>
      <c r="E154" t="s">
        <v>166</v>
      </c>
    </row>
    <row r="155" spans="1:5">
      <c r="A155">
        <v>1.413321</v>
      </c>
      <c r="B155">
        <v>6.9802419999999996</v>
      </c>
      <c r="D155">
        <v>154</v>
      </c>
      <c r="E155" t="s">
        <v>118</v>
      </c>
    </row>
    <row r="156" spans="1:5">
      <c r="A156">
        <v>1.4118660000000001</v>
      </c>
      <c r="B156">
        <v>6.9798260000000001</v>
      </c>
      <c r="D156">
        <v>155</v>
      </c>
      <c r="E156" t="s">
        <v>118</v>
      </c>
    </row>
    <row r="157" spans="1:5">
      <c r="A157">
        <v>1.4105749999999999</v>
      </c>
      <c r="B157">
        <v>6.9794280000000004</v>
      </c>
      <c r="D157">
        <v>156</v>
      </c>
      <c r="E157" t="s">
        <v>118</v>
      </c>
    </row>
    <row r="158" spans="1:5">
      <c r="A158">
        <v>1.4096390000000001</v>
      </c>
      <c r="B158">
        <v>6.9791220000000003</v>
      </c>
      <c r="D158">
        <v>157</v>
      </c>
      <c r="E158" t="s">
        <v>118</v>
      </c>
    </row>
    <row r="159" spans="1:5">
      <c r="A159">
        <v>1.40889</v>
      </c>
      <c r="B159">
        <v>6.9789789999999998</v>
      </c>
      <c r="D159">
        <v>158</v>
      </c>
      <c r="E159" t="s">
        <v>118</v>
      </c>
    </row>
    <row r="160" spans="1:5">
      <c r="A160">
        <v>1.4080090000000001</v>
      </c>
      <c r="B160">
        <v>6.9791460000000001</v>
      </c>
      <c r="D160">
        <v>159</v>
      </c>
      <c r="E160" t="s">
        <v>119</v>
      </c>
    </row>
    <row r="161" spans="1:5">
      <c r="A161">
        <v>1.4073739999999999</v>
      </c>
      <c r="B161">
        <v>6.9793459999999996</v>
      </c>
      <c r="D161">
        <v>160</v>
      </c>
      <c r="E161" t="s">
        <v>119</v>
      </c>
    </row>
    <row r="162" spans="1:5">
      <c r="A162">
        <v>1.406955</v>
      </c>
      <c r="B162">
        <v>6.9795119999999997</v>
      </c>
      <c r="D162">
        <v>161</v>
      </c>
      <c r="E162" t="s">
        <v>119</v>
      </c>
    </row>
    <row r="163" spans="1:5">
      <c r="A163">
        <v>1.4064650000000001</v>
      </c>
      <c r="B163">
        <v>6.9797000000000002</v>
      </c>
      <c r="D163">
        <v>162</v>
      </c>
      <c r="E163" t="s">
        <v>119</v>
      </c>
    </row>
    <row r="164" spans="1:5">
      <c r="A164">
        <v>1.406066</v>
      </c>
      <c r="B164">
        <v>6.9799340000000001</v>
      </c>
      <c r="D164">
        <v>163</v>
      </c>
      <c r="E164" t="s">
        <v>119</v>
      </c>
    </row>
    <row r="165" spans="1:5">
      <c r="A165">
        <v>1.4056280000000001</v>
      </c>
      <c r="B165">
        <v>6.9802780000000002</v>
      </c>
      <c r="D165">
        <v>164</v>
      </c>
      <c r="E165" t="s">
        <v>120</v>
      </c>
    </row>
    <row r="166" spans="1:5">
      <c r="A166">
        <v>1.4052100000000001</v>
      </c>
      <c r="B166">
        <v>6.9807329999999999</v>
      </c>
      <c r="D166">
        <v>165</v>
      </c>
      <c r="E166" t="s">
        <v>120</v>
      </c>
    </row>
    <row r="167" spans="1:5">
      <c r="A167">
        <v>1.4050560000000001</v>
      </c>
      <c r="B167">
        <v>6.9811030000000001</v>
      </c>
      <c r="D167">
        <v>166</v>
      </c>
      <c r="E167" t="s">
        <v>120</v>
      </c>
    </row>
    <row r="168" spans="1:5">
      <c r="A168">
        <v>1.4055420000000001</v>
      </c>
      <c r="B168">
        <v>6.981147</v>
      </c>
      <c r="D168">
        <v>167</v>
      </c>
      <c r="E168" t="s">
        <v>120</v>
      </c>
    </row>
    <row r="169" spans="1:5">
      <c r="A169">
        <v>1.4066909999999999</v>
      </c>
      <c r="B169">
        <v>6.9808079999999997</v>
      </c>
      <c r="D169">
        <v>168</v>
      </c>
      <c r="E169" t="s">
        <v>120</v>
      </c>
    </row>
    <row r="170" spans="1:5">
      <c r="A170">
        <v>1.4089290000000001</v>
      </c>
      <c r="B170">
        <v>6.9799069999999999</v>
      </c>
      <c r="D170">
        <v>169</v>
      </c>
      <c r="E170" t="s">
        <v>120</v>
      </c>
    </row>
    <row r="171" spans="1:5">
      <c r="A171">
        <v>1.411886</v>
      </c>
      <c r="B171">
        <v>6.9787119999999998</v>
      </c>
      <c r="D171">
        <v>170</v>
      </c>
      <c r="E171" t="s">
        <v>120</v>
      </c>
    </row>
    <row r="172" spans="1:5">
      <c r="A172">
        <v>1.4162589999999999</v>
      </c>
      <c r="B172">
        <v>6.9768619999999997</v>
      </c>
      <c r="D172">
        <v>171</v>
      </c>
      <c r="E172" t="s">
        <v>121</v>
      </c>
    </row>
    <row r="173" spans="1:5">
      <c r="A173">
        <v>1.4213439999999999</v>
      </c>
      <c r="B173">
        <v>6.9746009999999998</v>
      </c>
      <c r="D173">
        <v>172</v>
      </c>
      <c r="E173" t="s">
        <v>121</v>
      </c>
    </row>
    <row r="174" spans="1:5">
      <c r="A174">
        <v>1.427108</v>
      </c>
      <c r="B174">
        <v>6.9719530000000001</v>
      </c>
      <c r="D174">
        <v>173</v>
      </c>
      <c r="E174" t="s">
        <v>121</v>
      </c>
    </row>
    <row r="175" spans="1:5">
      <c r="A175">
        <v>1.4335420000000001</v>
      </c>
      <c r="B175">
        <v>6.9689040000000002</v>
      </c>
      <c r="D175">
        <v>174</v>
      </c>
      <c r="E175" t="s">
        <v>121</v>
      </c>
    </row>
    <row r="176" spans="1:5">
      <c r="A176">
        <v>1.4417420000000001</v>
      </c>
      <c r="B176">
        <v>6.9646660000000002</v>
      </c>
      <c r="D176">
        <v>175</v>
      </c>
      <c r="E176" t="s">
        <v>121</v>
      </c>
    </row>
    <row r="177" spans="1:5">
      <c r="A177">
        <v>1.451003</v>
      </c>
      <c r="B177">
        <v>6.959848</v>
      </c>
      <c r="D177">
        <v>176</v>
      </c>
      <c r="E177" t="s">
        <v>121</v>
      </c>
    </row>
    <row r="178" spans="1:5">
      <c r="A178">
        <v>1.4607220000000001</v>
      </c>
      <c r="B178">
        <v>6.9548139999999998</v>
      </c>
      <c r="D178">
        <v>177</v>
      </c>
      <c r="E178" t="s">
        <v>121</v>
      </c>
    </row>
    <row r="179" spans="1:5">
      <c r="A179">
        <v>1.470227</v>
      </c>
      <c r="B179">
        <v>6.9498740000000003</v>
      </c>
      <c r="D179">
        <v>178</v>
      </c>
      <c r="E179" t="s">
        <v>122</v>
      </c>
    </row>
    <row r="180" spans="1:5">
      <c r="A180">
        <v>1.47882</v>
      </c>
      <c r="B180">
        <v>6.9454060000000002</v>
      </c>
      <c r="D180">
        <v>179</v>
      </c>
      <c r="E180" t="s">
        <v>122</v>
      </c>
    </row>
    <row r="181" spans="1:5">
      <c r="A181">
        <v>1.486011</v>
      </c>
      <c r="B181">
        <v>6.9415310000000003</v>
      </c>
      <c r="D181">
        <v>180</v>
      </c>
      <c r="E181" t="s">
        <v>122</v>
      </c>
    </row>
    <row r="182" spans="1:5">
      <c r="A182">
        <v>1.490966</v>
      </c>
      <c r="B182">
        <v>6.9387359999999996</v>
      </c>
      <c r="D182">
        <v>181</v>
      </c>
      <c r="E182" t="s">
        <v>122</v>
      </c>
    </row>
    <row r="183" spans="1:5">
      <c r="A183">
        <v>1.495004</v>
      </c>
      <c r="B183">
        <v>6.9363679999999999</v>
      </c>
      <c r="D183">
        <v>182</v>
      </c>
      <c r="E183" t="s">
        <v>122</v>
      </c>
    </row>
    <row r="184" spans="1:5">
      <c r="A184">
        <v>1.498302</v>
      </c>
      <c r="B184">
        <v>6.9341679999999997</v>
      </c>
      <c r="D184">
        <v>183</v>
      </c>
      <c r="E184" t="s">
        <v>122</v>
      </c>
    </row>
    <row r="185" spans="1:5">
      <c r="A185">
        <v>1.501117</v>
      </c>
      <c r="B185">
        <v>6.9318479999999996</v>
      </c>
      <c r="D185">
        <v>184</v>
      </c>
      <c r="E185" t="s">
        <v>123</v>
      </c>
    </row>
    <row r="186" spans="1:5">
      <c r="A186">
        <v>1.5017929999999999</v>
      </c>
      <c r="B186">
        <v>6.9304649999999999</v>
      </c>
      <c r="D186">
        <v>185</v>
      </c>
      <c r="E186" t="s">
        <v>123</v>
      </c>
    </row>
    <row r="187" spans="1:5">
      <c r="A187">
        <v>1.5006980000000001</v>
      </c>
      <c r="B187">
        <v>6.9297360000000001</v>
      </c>
      <c r="D187">
        <v>186</v>
      </c>
      <c r="E187" t="s">
        <v>123</v>
      </c>
    </row>
    <row r="188" spans="1:5">
      <c r="A188">
        <v>1.4977510000000001</v>
      </c>
      <c r="B188">
        <v>6.9297009999999997</v>
      </c>
      <c r="D188">
        <v>187</v>
      </c>
      <c r="E188" t="s">
        <v>123</v>
      </c>
    </row>
    <row r="189" spans="1:5">
      <c r="A189">
        <v>1.493179</v>
      </c>
      <c r="B189">
        <v>6.9301969999999997</v>
      </c>
      <c r="D189">
        <v>188</v>
      </c>
      <c r="E189" t="s">
        <v>123</v>
      </c>
    </row>
    <row r="190" spans="1:5">
      <c r="A190">
        <v>1.488121</v>
      </c>
      <c r="B190">
        <v>6.9307210000000001</v>
      </c>
      <c r="D190">
        <v>189</v>
      </c>
      <c r="E190" t="s">
        <v>123</v>
      </c>
    </row>
    <row r="191" spans="1:5">
      <c r="A191">
        <v>1.4834339999999999</v>
      </c>
      <c r="B191">
        <v>6.9309190000000003</v>
      </c>
      <c r="D191">
        <v>190</v>
      </c>
      <c r="E191" t="s">
        <v>123</v>
      </c>
    </row>
    <row r="192" spans="1:5">
      <c r="A192">
        <v>1.4794830000000001</v>
      </c>
      <c r="B192">
        <v>6.9306239999999999</v>
      </c>
      <c r="D192">
        <v>191</v>
      </c>
      <c r="E192" t="s">
        <v>167</v>
      </c>
    </row>
    <row r="193" spans="1:5">
      <c r="A193">
        <v>1.4759910000000001</v>
      </c>
      <c r="B193">
        <v>6.9300949999999997</v>
      </c>
      <c r="D193">
        <v>192</v>
      </c>
      <c r="E193" t="s">
        <v>167</v>
      </c>
    </row>
    <row r="194" spans="1:5">
      <c r="A194">
        <v>1.472294</v>
      </c>
      <c r="B194">
        <v>6.9297829999999996</v>
      </c>
      <c r="D194">
        <v>193</v>
      </c>
      <c r="E194" t="s">
        <v>167</v>
      </c>
    </row>
    <row r="195" spans="1:5">
      <c r="A195">
        <v>1.468173</v>
      </c>
      <c r="B195">
        <v>6.929983</v>
      </c>
      <c r="D195">
        <v>194</v>
      </c>
      <c r="E195" t="s">
        <v>178</v>
      </c>
    </row>
    <row r="196" spans="1:5">
      <c r="A196">
        <v>1.463978</v>
      </c>
      <c r="B196">
        <v>6.9305760000000003</v>
      </c>
      <c r="D196">
        <v>195</v>
      </c>
      <c r="E196" t="s">
        <v>178</v>
      </c>
    </row>
    <row r="197" spans="1:5">
      <c r="A197">
        <v>1.459827</v>
      </c>
      <c r="B197">
        <v>6.9313890000000002</v>
      </c>
      <c r="D197">
        <v>196</v>
      </c>
      <c r="E197" t="s">
        <v>172</v>
      </c>
    </row>
    <row r="198" spans="1:5">
      <c r="A198">
        <v>1.456126</v>
      </c>
      <c r="B198">
        <v>6.932105</v>
      </c>
      <c r="D198">
        <v>197</v>
      </c>
      <c r="E198" t="s">
        <v>173</v>
      </c>
    </row>
    <row r="199" spans="1:5">
      <c r="A199">
        <v>1.4537089999999999</v>
      </c>
      <c r="B199">
        <v>6.932518</v>
      </c>
      <c r="D199">
        <v>198</v>
      </c>
      <c r="E199" t="s">
        <v>182</v>
      </c>
    </row>
    <row r="200" spans="1:5">
      <c r="A200">
        <v>1.45272</v>
      </c>
      <c r="B200">
        <v>6.932531</v>
      </c>
      <c r="D200">
        <v>199</v>
      </c>
      <c r="E200" t="s">
        <v>179</v>
      </c>
    </row>
    <row r="201" spans="1:5">
      <c r="A201">
        <v>1.452002</v>
      </c>
      <c r="B201">
        <v>6.9326879999999997</v>
      </c>
      <c r="D201">
        <v>200</v>
      </c>
      <c r="E201" t="s">
        <v>179</v>
      </c>
    </row>
    <row r="202" spans="1:5">
      <c r="A202">
        <v>1.451119</v>
      </c>
      <c r="B202">
        <v>6.9330679999999996</v>
      </c>
      <c r="D202">
        <v>201</v>
      </c>
      <c r="E202" t="s">
        <v>179</v>
      </c>
    </row>
    <row r="203" spans="1:5">
      <c r="A203">
        <v>1.449621</v>
      </c>
      <c r="B203">
        <v>6.933675</v>
      </c>
      <c r="D203">
        <v>202</v>
      </c>
      <c r="E203" t="s">
        <v>179</v>
      </c>
    </row>
    <row r="204" spans="1:5">
      <c r="A204">
        <v>1.4479610000000001</v>
      </c>
      <c r="B204">
        <v>6.9345129999999999</v>
      </c>
      <c r="D204">
        <v>203</v>
      </c>
      <c r="E204" t="s">
        <v>179</v>
      </c>
    </row>
    <row r="205" spans="1:5">
      <c r="A205">
        <v>1.446267</v>
      </c>
      <c r="B205">
        <v>6.9354519999999997</v>
      </c>
      <c r="D205">
        <v>204</v>
      </c>
      <c r="E205" t="s">
        <v>179</v>
      </c>
    </row>
    <row r="206" spans="1:5">
      <c r="A206">
        <v>1.4446859999999999</v>
      </c>
      <c r="B206">
        <v>6.936331</v>
      </c>
      <c r="D206">
        <v>205</v>
      </c>
      <c r="E206" t="s">
        <v>179</v>
      </c>
    </row>
    <row r="207" spans="1:5">
      <c r="A207">
        <v>1.4432849999999999</v>
      </c>
      <c r="B207">
        <v>6.9371660000000004</v>
      </c>
      <c r="D207">
        <v>206</v>
      </c>
      <c r="E207" t="s">
        <v>179</v>
      </c>
    </row>
    <row r="208" spans="1:5">
      <c r="A208">
        <v>1.442067</v>
      </c>
      <c r="B208">
        <v>6.9381570000000004</v>
      </c>
      <c r="D208">
        <v>207</v>
      </c>
      <c r="E208" t="s">
        <v>179</v>
      </c>
    </row>
    <row r="209" spans="1:5">
      <c r="A209">
        <v>1.440183</v>
      </c>
      <c r="B209">
        <v>6.9398429999999998</v>
      </c>
      <c r="D209">
        <v>208</v>
      </c>
      <c r="E209" t="s">
        <v>179</v>
      </c>
    </row>
    <row r="210" spans="1:5">
      <c r="A210">
        <v>1.4371430000000001</v>
      </c>
      <c r="B210">
        <v>6.9423890000000004</v>
      </c>
      <c r="D210">
        <v>209</v>
      </c>
      <c r="E210" t="s">
        <v>179</v>
      </c>
    </row>
    <row r="211" spans="1:5">
      <c r="A211">
        <v>1.4338820000000001</v>
      </c>
      <c r="B211">
        <v>6.9452930000000004</v>
      </c>
      <c r="D211">
        <v>210</v>
      </c>
      <c r="E211" t="s">
        <v>180</v>
      </c>
    </row>
    <row r="212" spans="1:5">
      <c r="A212">
        <v>1.4307810000000001</v>
      </c>
      <c r="B212">
        <v>6.948264</v>
      </c>
      <c r="D212">
        <v>211</v>
      </c>
      <c r="E212" t="s">
        <v>180</v>
      </c>
    </row>
    <row r="213" spans="1:5">
      <c r="A213">
        <v>1.4281440000000001</v>
      </c>
      <c r="B213">
        <v>6.9511310000000002</v>
      </c>
      <c r="D213">
        <v>212</v>
      </c>
      <c r="E213" t="s">
        <v>180</v>
      </c>
    </row>
    <row r="214" spans="1:5">
      <c r="A214">
        <v>1.42581</v>
      </c>
      <c r="B214">
        <v>6.9535790000000004</v>
      </c>
      <c r="D214">
        <v>213</v>
      </c>
      <c r="E214" t="s">
        <v>180</v>
      </c>
    </row>
    <row r="215" spans="1:5">
      <c r="A215">
        <v>1.4238379999999999</v>
      </c>
      <c r="B215">
        <v>6.9555369999999996</v>
      </c>
      <c r="D215">
        <v>214</v>
      </c>
      <c r="E215" t="s">
        <v>180</v>
      </c>
    </row>
    <row r="216" spans="1:5">
      <c r="A216">
        <v>1.422437</v>
      </c>
      <c r="B216">
        <v>6.956925</v>
      </c>
      <c r="D216">
        <v>215</v>
      </c>
      <c r="E216" t="s">
        <v>180</v>
      </c>
    </row>
    <row r="217" spans="1:5">
      <c r="A217">
        <v>1.421573</v>
      </c>
      <c r="B217">
        <v>6.9577920000000004</v>
      </c>
      <c r="D217">
        <v>216</v>
      </c>
      <c r="E217" t="s">
        <v>180</v>
      </c>
    </row>
    <row r="218" spans="1:5">
      <c r="A218">
        <v>1.4214439999999999</v>
      </c>
      <c r="B218">
        <v>6.9579760000000004</v>
      </c>
      <c r="D218">
        <v>217</v>
      </c>
      <c r="E218" t="s">
        <v>180</v>
      </c>
    </row>
    <row r="219" spans="1:5">
      <c r="A219">
        <v>1.4225939999999999</v>
      </c>
      <c r="B219">
        <v>6.9569700000000001</v>
      </c>
      <c r="D219">
        <v>218</v>
      </c>
      <c r="E219" t="s">
        <v>180</v>
      </c>
    </row>
    <row r="220" spans="1:5">
      <c r="A220">
        <v>1.423543</v>
      </c>
      <c r="B220">
        <v>6.9555990000000003</v>
      </c>
      <c r="D220">
        <v>219</v>
      </c>
      <c r="E220" t="s">
        <v>180</v>
      </c>
    </row>
    <row r="221" spans="1:5">
      <c r="A221">
        <v>1.424491</v>
      </c>
      <c r="B221">
        <v>6.9538279999999997</v>
      </c>
      <c r="D221">
        <v>220</v>
      </c>
      <c r="E221" t="s">
        <v>180</v>
      </c>
    </row>
    <row r="222" spans="1:5">
      <c r="A222">
        <v>1.4251769999999999</v>
      </c>
      <c r="B222">
        <v>6.951911</v>
      </c>
      <c r="D222">
        <v>221</v>
      </c>
      <c r="E222" t="s">
        <v>180</v>
      </c>
    </row>
    <row r="223" spans="1:5">
      <c r="A223">
        <v>1.4258930000000001</v>
      </c>
      <c r="B223">
        <v>6.9494939999999996</v>
      </c>
      <c r="D223">
        <v>222</v>
      </c>
      <c r="E223" t="s">
        <v>180</v>
      </c>
    </row>
    <row r="224" spans="1:5">
      <c r="A224">
        <v>1.426002</v>
      </c>
      <c r="B224">
        <v>6.9471730000000003</v>
      </c>
      <c r="D224">
        <v>223</v>
      </c>
      <c r="E224" t="s">
        <v>180</v>
      </c>
    </row>
    <row r="225" spans="1:5">
      <c r="A225">
        <v>1.425187</v>
      </c>
      <c r="B225">
        <v>6.9453120000000004</v>
      </c>
      <c r="D225">
        <v>224</v>
      </c>
      <c r="E225" t="s">
        <v>183</v>
      </c>
    </row>
    <row r="226" spans="1:5">
      <c r="A226">
        <v>1.423751</v>
      </c>
      <c r="B226">
        <v>6.9438310000000003</v>
      </c>
      <c r="D226">
        <v>225</v>
      </c>
      <c r="E226" t="s">
        <v>183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60D61-5008-B141-A866-E3E4659EF2FF}">
  <dimension ref="A3:I163"/>
  <sheetViews>
    <sheetView tabSelected="1" workbookViewId="0">
      <selection activeCell="P62" sqref="P62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185</v>
      </c>
      <c r="B3" t="s">
        <v>186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187</v>
      </c>
      <c r="B7" s="6" t="s">
        <v>188</v>
      </c>
      <c r="C7" s="7">
        <v>0</v>
      </c>
      <c r="D7" s="7">
        <v>2.5</v>
      </c>
      <c r="E7" s="7">
        <v>0</v>
      </c>
    </row>
    <row r="8" spans="1:9">
      <c r="B8" s="6" t="s">
        <v>189</v>
      </c>
      <c r="C8" s="7">
        <v>2</v>
      </c>
      <c r="D8" s="7">
        <v>0</v>
      </c>
      <c r="E8" s="7">
        <v>0</v>
      </c>
    </row>
    <row r="9" spans="1:9">
      <c r="B9" s="6" t="s">
        <v>190</v>
      </c>
      <c r="C9" s="7">
        <v>2</v>
      </c>
      <c r="D9" s="7">
        <v>10</v>
      </c>
      <c r="E9" s="7">
        <v>0</v>
      </c>
    </row>
    <row r="10" spans="1:9">
      <c r="B10" s="6" t="s">
        <v>191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192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193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194</v>
      </c>
      <c r="C19" s="10">
        <v>1.4</v>
      </c>
      <c r="D19" s="11">
        <v>8.6</v>
      </c>
      <c r="E19" s="11">
        <v>0.75</v>
      </c>
    </row>
    <row r="20" spans="1:5">
      <c r="B20" s="6" t="s">
        <v>195</v>
      </c>
      <c r="C20" s="10">
        <v>1.4</v>
      </c>
      <c r="D20" s="11">
        <v>7.8</v>
      </c>
      <c r="E20" s="11">
        <v>0.75</v>
      </c>
    </row>
    <row r="21" spans="1:5">
      <c r="B21" s="6" t="s">
        <v>196</v>
      </c>
      <c r="C21" s="10">
        <v>1.4</v>
      </c>
      <c r="D21" s="11">
        <v>7</v>
      </c>
      <c r="E21" s="11">
        <v>0.75</v>
      </c>
    </row>
    <row r="22" spans="1:5">
      <c r="B22" s="6" t="s">
        <v>197</v>
      </c>
      <c r="C22" s="10">
        <v>1.4</v>
      </c>
      <c r="D22" s="11">
        <v>6.2</v>
      </c>
      <c r="E22" s="11">
        <v>0.75</v>
      </c>
    </row>
    <row r="23" spans="1:5">
      <c r="B23" s="6" t="s">
        <v>198</v>
      </c>
      <c r="C23" s="10">
        <v>1.4</v>
      </c>
      <c r="D23" s="11">
        <v>5.4</v>
      </c>
      <c r="E23" s="11">
        <v>0.75</v>
      </c>
    </row>
    <row r="24" spans="1:5">
      <c r="B24" s="6" t="s">
        <v>199</v>
      </c>
      <c r="C24" s="10">
        <v>1.4</v>
      </c>
      <c r="D24" s="11">
        <v>4.5999999999999996</v>
      </c>
      <c r="E24" s="11">
        <v>0.75</v>
      </c>
    </row>
    <row r="25" spans="1:5">
      <c r="B25" s="6" t="s">
        <v>200</v>
      </c>
      <c r="C25" s="10">
        <v>1.4</v>
      </c>
      <c r="D25" s="11">
        <v>3.8</v>
      </c>
      <c r="E25" s="11">
        <v>0.75</v>
      </c>
    </row>
    <row r="26" spans="1:5">
      <c r="B26" s="6" t="s">
        <v>201</v>
      </c>
      <c r="C26" s="10">
        <v>1.4</v>
      </c>
      <c r="D26" s="11">
        <v>3</v>
      </c>
      <c r="E26" s="11">
        <v>0.75</v>
      </c>
    </row>
    <row r="27" spans="1:5">
      <c r="B27" s="6" t="s">
        <v>202</v>
      </c>
      <c r="C27" s="10">
        <v>1.4</v>
      </c>
      <c r="D27" s="11">
        <v>2.2000000000000002</v>
      </c>
      <c r="E27" s="11">
        <v>0.75</v>
      </c>
    </row>
    <row r="28" spans="1:5">
      <c r="B28" s="6" t="s">
        <v>203</v>
      </c>
      <c r="C28" s="10">
        <v>1.4</v>
      </c>
      <c r="D28" s="11">
        <v>1.4</v>
      </c>
      <c r="E28" s="11">
        <v>0.75</v>
      </c>
    </row>
    <row r="42" spans="1:2">
      <c r="A42" s="2" t="s">
        <v>204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0.134129</v>
      </c>
      <c r="B2">
        <v>0.28073799999999999</v>
      </c>
      <c r="D2">
        <v>1</v>
      </c>
      <c r="E2" t="s">
        <v>8</v>
      </c>
    </row>
    <row r="3" spans="1:5">
      <c r="A3">
        <v>0.26913999999999999</v>
      </c>
      <c r="B3">
        <v>0.56018000000000001</v>
      </c>
      <c r="D3">
        <v>2</v>
      </c>
      <c r="E3" t="s">
        <v>9</v>
      </c>
    </row>
    <row r="4" spans="1:5">
      <c r="A4">
        <v>0.40442299999999998</v>
      </c>
      <c r="B4">
        <v>0.83853100000000003</v>
      </c>
      <c r="D4">
        <v>3</v>
      </c>
      <c r="E4" t="s">
        <v>9</v>
      </c>
    </row>
    <row r="5" spans="1:5">
      <c r="A5">
        <v>0.53987700000000005</v>
      </c>
      <c r="B5">
        <v>1.117939</v>
      </c>
      <c r="D5">
        <v>4</v>
      </c>
      <c r="E5" t="s">
        <v>10</v>
      </c>
    </row>
    <row r="6" spans="1:5">
      <c r="A6">
        <v>0.675732</v>
      </c>
      <c r="B6">
        <v>1.3984319999999999</v>
      </c>
      <c r="D6">
        <v>5</v>
      </c>
      <c r="E6" t="s">
        <v>10</v>
      </c>
    </row>
    <row r="7" spans="1:5">
      <c r="A7">
        <v>0.81196999999999997</v>
      </c>
      <c r="B7">
        <v>1.679816</v>
      </c>
      <c r="D7">
        <v>6</v>
      </c>
      <c r="E7" t="s">
        <v>11</v>
      </c>
    </row>
    <row r="8" spans="1:5">
      <c r="A8">
        <v>0.94829300000000005</v>
      </c>
      <c r="B8">
        <v>1.9624600000000001</v>
      </c>
      <c r="D8">
        <v>7</v>
      </c>
      <c r="E8" t="s">
        <v>11</v>
      </c>
    </row>
    <row r="9" spans="1:5">
      <c r="A9">
        <v>1.0845670000000001</v>
      </c>
      <c r="B9">
        <v>2.2460110000000002</v>
      </c>
      <c r="D9">
        <v>8</v>
      </c>
      <c r="E9" t="s">
        <v>12</v>
      </c>
    </row>
    <row r="10" spans="1:5">
      <c r="A10">
        <v>1.220707</v>
      </c>
      <c r="B10">
        <v>2.5306489999999999</v>
      </c>
      <c r="D10">
        <v>9</v>
      </c>
      <c r="E10" t="s">
        <v>13</v>
      </c>
    </row>
    <row r="11" spans="1:5">
      <c r="A11">
        <v>1.3566279999999999</v>
      </c>
      <c r="B11">
        <v>2.8159830000000001</v>
      </c>
      <c r="D11">
        <v>10</v>
      </c>
      <c r="E11" t="s">
        <v>13</v>
      </c>
    </row>
    <row r="12" spans="1:5">
      <c r="A12">
        <v>1.358225</v>
      </c>
      <c r="B12">
        <v>2.8213050000000002</v>
      </c>
      <c r="D12">
        <v>11</v>
      </c>
      <c r="E12" t="s">
        <v>14</v>
      </c>
    </row>
    <row r="13" spans="1:5">
      <c r="A13">
        <v>1.3588560000000001</v>
      </c>
      <c r="B13">
        <v>2.8287779999999998</v>
      </c>
      <c r="D13">
        <v>12</v>
      </c>
      <c r="E13" t="s">
        <v>14</v>
      </c>
    </row>
    <row r="14" spans="1:5">
      <c r="A14">
        <v>1.3591789999999999</v>
      </c>
      <c r="B14">
        <v>2.8385609999999999</v>
      </c>
      <c r="D14">
        <v>13</v>
      </c>
      <c r="E14" t="s">
        <v>15</v>
      </c>
    </row>
    <row r="15" spans="1:5">
      <c r="A15">
        <v>1.3592740000000001</v>
      </c>
      <c r="B15">
        <v>2.8490760000000002</v>
      </c>
      <c r="D15">
        <v>14</v>
      </c>
      <c r="E15" t="s">
        <v>15</v>
      </c>
    </row>
    <row r="16" spans="1:5">
      <c r="A16">
        <v>1.359003</v>
      </c>
      <c r="B16">
        <v>2.8610139999999999</v>
      </c>
      <c r="D16">
        <v>15</v>
      </c>
      <c r="E16" t="s">
        <v>16</v>
      </c>
    </row>
    <row r="17" spans="1:5">
      <c r="A17">
        <v>1.3601430000000001</v>
      </c>
      <c r="B17">
        <v>2.8756599999999999</v>
      </c>
      <c r="D17">
        <v>16</v>
      </c>
      <c r="E17" t="s">
        <v>17</v>
      </c>
    </row>
    <row r="18" spans="1:5">
      <c r="A18">
        <v>1.360544</v>
      </c>
      <c r="B18">
        <v>2.8903660000000002</v>
      </c>
      <c r="D18">
        <v>17</v>
      </c>
      <c r="E18" t="s">
        <v>17</v>
      </c>
    </row>
    <row r="19" spans="1:5">
      <c r="A19">
        <v>1.3605430000000001</v>
      </c>
      <c r="B19">
        <v>2.904023</v>
      </c>
      <c r="D19">
        <v>18</v>
      </c>
      <c r="E19" t="s">
        <v>18</v>
      </c>
    </row>
    <row r="20" spans="1:5">
      <c r="A20">
        <v>1.361183</v>
      </c>
      <c r="B20">
        <v>2.9234369999999998</v>
      </c>
      <c r="D20">
        <v>19</v>
      </c>
      <c r="E20" t="s">
        <v>18</v>
      </c>
    </row>
    <row r="21" spans="1:5">
      <c r="A21">
        <v>1.361955</v>
      </c>
      <c r="B21">
        <v>2.9422510000000002</v>
      </c>
      <c r="D21">
        <v>20</v>
      </c>
      <c r="E21" t="s">
        <v>19</v>
      </c>
    </row>
    <row r="22" spans="1:5">
      <c r="A22">
        <v>1.362873</v>
      </c>
      <c r="B22">
        <v>2.9608650000000001</v>
      </c>
      <c r="D22">
        <v>21</v>
      </c>
      <c r="E22" t="s">
        <v>19</v>
      </c>
    </row>
    <row r="23" spans="1:5">
      <c r="A23">
        <v>1.3637360000000001</v>
      </c>
      <c r="B23">
        <v>2.9792580000000002</v>
      </c>
      <c r="D23">
        <v>22</v>
      </c>
      <c r="E23" t="s">
        <v>20</v>
      </c>
    </row>
    <row r="24" spans="1:5">
      <c r="A24">
        <v>1.3644810000000001</v>
      </c>
      <c r="B24">
        <v>2.9974780000000001</v>
      </c>
      <c r="D24">
        <v>23</v>
      </c>
      <c r="E24" t="s">
        <v>20</v>
      </c>
    </row>
    <row r="25" spans="1:5">
      <c r="A25">
        <v>1.365129</v>
      </c>
      <c r="B25">
        <v>3.015482</v>
      </c>
      <c r="D25">
        <v>24</v>
      </c>
      <c r="E25" t="s">
        <v>21</v>
      </c>
    </row>
    <row r="26" spans="1:5">
      <c r="A26">
        <v>1.365639</v>
      </c>
      <c r="B26">
        <v>3.0326939999999998</v>
      </c>
      <c r="D26">
        <v>25</v>
      </c>
      <c r="E26" t="s">
        <v>21</v>
      </c>
    </row>
    <row r="27" spans="1:5">
      <c r="A27">
        <v>1.364295</v>
      </c>
      <c r="B27">
        <v>3.0483060000000002</v>
      </c>
      <c r="D27">
        <v>26</v>
      </c>
      <c r="E27" t="s">
        <v>22</v>
      </c>
    </row>
    <row r="28" spans="1:5">
      <c r="A28">
        <v>1.3635710000000001</v>
      </c>
      <c r="B28">
        <v>3.0645120000000001</v>
      </c>
      <c r="D28">
        <v>27</v>
      </c>
      <c r="E28" t="s">
        <v>23</v>
      </c>
    </row>
    <row r="29" spans="1:5">
      <c r="A29">
        <v>1.3633329999999999</v>
      </c>
      <c r="B29">
        <v>3.083574</v>
      </c>
      <c r="D29">
        <v>28</v>
      </c>
      <c r="E29" t="s">
        <v>23</v>
      </c>
    </row>
    <row r="30" spans="1:5">
      <c r="A30">
        <v>1.3626910000000001</v>
      </c>
      <c r="B30">
        <v>3.0988660000000001</v>
      </c>
      <c r="D30">
        <v>29</v>
      </c>
      <c r="E30" t="s">
        <v>124</v>
      </c>
    </row>
    <row r="31" spans="1:5">
      <c r="A31">
        <v>1.3660270000000001</v>
      </c>
      <c r="B31">
        <v>3.1258910000000002</v>
      </c>
      <c r="D31">
        <v>30</v>
      </c>
      <c r="E31" t="s">
        <v>24</v>
      </c>
    </row>
    <row r="32" spans="1:5">
      <c r="A32">
        <v>1.3698079999999999</v>
      </c>
      <c r="B32">
        <v>3.1510549999999999</v>
      </c>
      <c r="D32">
        <v>31</v>
      </c>
      <c r="E32" t="s">
        <v>26</v>
      </c>
    </row>
    <row r="33" spans="1:5">
      <c r="A33">
        <v>1.3739509999999999</v>
      </c>
      <c r="B33">
        <v>3.1756139999999999</v>
      </c>
      <c r="D33">
        <v>32</v>
      </c>
      <c r="E33" t="s">
        <v>26</v>
      </c>
    </row>
    <row r="34" spans="1:5">
      <c r="A34">
        <v>1.3782509999999999</v>
      </c>
      <c r="B34">
        <v>3.2003360000000001</v>
      </c>
      <c r="D34">
        <v>33</v>
      </c>
      <c r="E34" t="s">
        <v>27</v>
      </c>
    </row>
    <row r="35" spans="1:5">
      <c r="A35">
        <v>1.3825909999999999</v>
      </c>
      <c r="B35">
        <v>3.2238389999999999</v>
      </c>
      <c r="D35">
        <v>34</v>
      </c>
      <c r="E35" t="s">
        <v>27</v>
      </c>
    </row>
    <row r="36" spans="1:5">
      <c r="A36">
        <v>1.3867620000000001</v>
      </c>
      <c r="B36">
        <v>3.2455020000000001</v>
      </c>
      <c r="D36">
        <v>35</v>
      </c>
      <c r="E36" t="s">
        <v>28</v>
      </c>
    </row>
    <row r="37" spans="1:5">
      <c r="A37">
        <v>1.3909149999999999</v>
      </c>
      <c r="B37">
        <v>3.265234</v>
      </c>
      <c r="D37">
        <v>36</v>
      </c>
      <c r="E37" t="s">
        <v>28</v>
      </c>
    </row>
    <row r="38" spans="1:5">
      <c r="A38">
        <v>1.3944700000000001</v>
      </c>
      <c r="B38">
        <v>3.2825739999999999</v>
      </c>
      <c r="D38">
        <v>37</v>
      </c>
      <c r="E38" t="s">
        <v>125</v>
      </c>
    </row>
    <row r="39" spans="1:5">
      <c r="A39">
        <v>1.3980649999999999</v>
      </c>
      <c r="B39">
        <v>3.2970600000000001</v>
      </c>
      <c r="D39">
        <v>38</v>
      </c>
      <c r="E39" t="s">
        <v>126</v>
      </c>
    </row>
    <row r="40" spans="1:5">
      <c r="A40">
        <v>1.4014960000000001</v>
      </c>
      <c r="B40">
        <v>3.3076590000000001</v>
      </c>
      <c r="D40">
        <v>39</v>
      </c>
      <c r="E40" t="s">
        <v>30</v>
      </c>
    </row>
    <row r="41" spans="1:5">
      <c r="A41">
        <v>1.4009199999999999</v>
      </c>
      <c r="B41">
        <v>3.305542</v>
      </c>
      <c r="D41">
        <v>40</v>
      </c>
      <c r="E41" t="s">
        <v>30</v>
      </c>
    </row>
    <row r="42" spans="1:5">
      <c r="A42">
        <v>1.399783</v>
      </c>
      <c r="B42">
        <v>3.3040759999999998</v>
      </c>
      <c r="D42">
        <v>41</v>
      </c>
      <c r="E42" t="s">
        <v>31</v>
      </c>
    </row>
    <row r="43" spans="1:5">
      <c r="A43">
        <v>1.3982969999999999</v>
      </c>
      <c r="B43">
        <v>3.301914</v>
      </c>
      <c r="D43">
        <v>42</v>
      </c>
      <c r="E43" t="s">
        <v>127</v>
      </c>
    </row>
    <row r="44" spans="1:5">
      <c r="A44">
        <v>1.396793</v>
      </c>
      <c r="B44">
        <v>3.297809</v>
      </c>
      <c r="D44">
        <v>43</v>
      </c>
      <c r="E44" t="s">
        <v>128</v>
      </c>
    </row>
    <row r="45" spans="1:5">
      <c r="A45">
        <v>1.3953260000000001</v>
      </c>
      <c r="B45">
        <v>3.2928660000000001</v>
      </c>
      <c r="D45">
        <v>44</v>
      </c>
      <c r="E45" t="s">
        <v>32</v>
      </c>
    </row>
    <row r="46" spans="1:5">
      <c r="A46">
        <v>1.3940399999999999</v>
      </c>
      <c r="B46">
        <v>3.2880129999999999</v>
      </c>
      <c r="D46">
        <v>45</v>
      </c>
      <c r="E46" t="s">
        <v>129</v>
      </c>
    </row>
    <row r="47" spans="1:5">
      <c r="A47">
        <v>1.3927050000000001</v>
      </c>
      <c r="B47">
        <v>3.282635</v>
      </c>
      <c r="D47">
        <v>46</v>
      </c>
      <c r="E47" t="s">
        <v>130</v>
      </c>
    </row>
    <row r="48" spans="1:5">
      <c r="A48">
        <v>1.3918919999999999</v>
      </c>
      <c r="B48">
        <v>3.277352</v>
      </c>
      <c r="D48">
        <v>47</v>
      </c>
      <c r="E48" t="s">
        <v>34</v>
      </c>
    </row>
    <row r="49" spans="1:5">
      <c r="A49">
        <v>1.3908879999999999</v>
      </c>
      <c r="B49">
        <v>3.2718720000000001</v>
      </c>
      <c r="D49">
        <v>48</v>
      </c>
      <c r="E49" t="s">
        <v>34</v>
      </c>
    </row>
    <row r="50" spans="1:5">
      <c r="A50">
        <v>1.3897919999999999</v>
      </c>
      <c r="B50">
        <v>3.2670159999999999</v>
      </c>
      <c r="D50">
        <v>49</v>
      </c>
      <c r="E50" t="s">
        <v>35</v>
      </c>
    </row>
    <row r="51" spans="1:5">
      <c r="A51">
        <v>1.388614</v>
      </c>
      <c r="B51">
        <v>3.262667</v>
      </c>
      <c r="D51">
        <v>50</v>
      </c>
      <c r="E51" t="s">
        <v>131</v>
      </c>
    </row>
    <row r="52" spans="1:5">
      <c r="A52">
        <v>1.387489</v>
      </c>
      <c r="B52">
        <v>3.2585989999999998</v>
      </c>
      <c r="D52">
        <v>51</v>
      </c>
      <c r="E52" t="s">
        <v>36</v>
      </c>
    </row>
    <row r="53" spans="1:5">
      <c r="A53">
        <v>1.3862909999999999</v>
      </c>
      <c r="B53">
        <v>3.2552409999999998</v>
      </c>
      <c r="D53">
        <v>52</v>
      </c>
      <c r="E53" t="s">
        <v>132</v>
      </c>
    </row>
    <row r="54" spans="1:5">
      <c r="A54">
        <v>1.3848560000000001</v>
      </c>
      <c r="B54">
        <v>3.2528090000000001</v>
      </c>
      <c r="D54">
        <v>53</v>
      </c>
      <c r="E54" t="s">
        <v>37</v>
      </c>
    </row>
    <row r="55" spans="1:5">
      <c r="A55">
        <v>1.3832139999999999</v>
      </c>
      <c r="B55">
        <v>3.2511049999999999</v>
      </c>
      <c r="D55">
        <v>54</v>
      </c>
      <c r="E55" t="s">
        <v>37</v>
      </c>
    </row>
    <row r="56" spans="1:5">
      <c r="A56">
        <v>1.381778</v>
      </c>
      <c r="B56">
        <v>3.2497370000000001</v>
      </c>
      <c r="D56">
        <v>55</v>
      </c>
      <c r="E56" t="s">
        <v>38</v>
      </c>
    </row>
    <row r="57" spans="1:5">
      <c r="A57">
        <v>1.38053</v>
      </c>
      <c r="B57">
        <v>3.249158</v>
      </c>
      <c r="D57">
        <v>56</v>
      </c>
      <c r="E57" t="s">
        <v>39</v>
      </c>
    </row>
    <row r="58" spans="1:5">
      <c r="A58">
        <v>1.379432</v>
      </c>
      <c r="B58">
        <v>3.2492640000000002</v>
      </c>
      <c r="D58">
        <v>57</v>
      </c>
      <c r="E58" t="s">
        <v>39</v>
      </c>
    </row>
    <row r="59" spans="1:5">
      <c r="A59">
        <v>1.3784540000000001</v>
      </c>
      <c r="B59">
        <v>3.2501319999999998</v>
      </c>
      <c r="D59">
        <v>58</v>
      </c>
      <c r="E59" t="s">
        <v>40</v>
      </c>
    </row>
    <row r="60" spans="1:5">
      <c r="A60">
        <v>1.377631</v>
      </c>
      <c r="B60">
        <v>3.2517649999999998</v>
      </c>
      <c r="D60">
        <v>59</v>
      </c>
      <c r="E60" t="s">
        <v>133</v>
      </c>
    </row>
    <row r="61" spans="1:5">
      <c r="A61">
        <v>1.3768069999999999</v>
      </c>
      <c r="B61">
        <v>3.2539579999999999</v>
      </c>
      <c r="D61">
        <v>60</v>
      </c>
      <c r="E61" t="s">
        <v>134</v>
      </c>
    </row>
    <row r="62" spans="1:5">
      <c r="A62">
        <v>1.375912</v>
      </c>
      <c r="B62">
        <v>3.2565369999999998</v>
      </c>
      <c r="D62">
        <v>61</v>
      </c>
      <c r="E62" t="s">
        <v>41</v>
      </c>
    </row>
    <row r="63" spans="1:5">
      <c r="A63">
        <v>1.3750389999999999</v>
      </c>
      <c r="B63">
        <v>3.2589739999999998</v>
      </c>
      <c r="D63">
        <v>62</v>
      </c>
      <c r="E63" t="s">
        <v>42</v>
      </c>
    </row>
    <row r="64" spans="1:5">
      <c r="A64">
        <v>1.3743080000000001</v>
      </c>
      <c r="B64">
        <v>3.261196</v>
      </c>
      <c r="D64">
        <v>63</v>
      </c>
      <c r="E64" t="s">
        <v>135</v>
      </c>
    </row>
    <row r="65" spans="1:5">
      <c r="A65">
        <v>1.373775</v>
      </c>
      <c r="B65">
        <v>3.2634660000000002</v>
      </c>
      <c r="D65">
        <v>64</v>
      </c>
      <c r="E65" t="s">
        <v>136</v>
      </c>
    </row>
    <row r="66" spans="1:5">
      <c r="A66">
        <v>1.373027</v>
      </c>
      <c r="B66">
        <v>3.2658520000000002</v>
      </c>
      <c r="D66">
        <v>65</v>
      </c>
      <c r="E66" t="s">
        <v>43</v>
      </c>
    </row>
    <row r="67" spans="1:5">
      <c r="A67">
        <v>1.3720349999999999</v>
      </c>
      <c r="B67">
        <v>3.2690250000000001</v>
      </c>
      <c r="D67">
        <v>66</v>
      </c>
      <c r="E67" t="s">
        <v>44</v>
      </c>
    </row>
    <row r="68" spans="1:5">
      <c r="A68">
        <v>1.370798</v>
      </c>
      <c r="B68">
        <v>3.2732459999999999</v>
      </c>
      <c r="D68">
        <v>67</v>
      </c>
      <c r="E68" t="s">
        <v>45</v>
      </c>
    </row>
    <row r="69" spans="1:5">
      <c r="A69">
        <v>1.369397</v>
      </c>
      <c r="B69">
        <v>3.2784469999999999</v>
      </c>
      <c r="D69">
        <v>68</v>
      </c>
      <c r="E69" t="s">
        <v>137</v>
      </c>
    </row>
    <row r="70" spans="1:5">
      <c r="A70">
        <v>1.367888</v>
      </c>
      <c r="B70">
        <v>3.2842760000000002</v>
      </c>
      <c r="D70">
        <v>69</v>
      </c>
      <c r="E70" t="s">
        <v>138</v>
      </c>
    </row>
    <row r="71" spans="1:5">
      <c r="A71">
        <v>1.3665</v>
      </c>
      <c r="B71">
        <v>3.290889</v>
      </c>
      <c r="D71">
        <v>70</v>
      </c>
      <c r="E71" t="s">
        <v>138</v>
      </c>
    </row>
    <row r="72" spans="1:5">
      <c r="A72">
        <v>1.365219</v>
      </c>
      <c r="B72">
        <v>3.29834</v>
      </c>
      <c r="D72">
        <v>71</v>
      </c>
      <c r="E72" t="s">
        <v>46</v>
      </c>
    </row>
    <row r="73" spans="1:5">
      <c r="A73">
        <v>1.3641810000000001</v>
      </c>
      <c r="B73">
        <v>3.3068979999999999</v>
      </c>
      <c r="D73">
        <v>72</v>
      </c>
      <c r="E73" t="s">
        <v>139</v>
      </c>
    </row>
    <row r="74" spans="1:5">
      <c r="A74">
        <v>1.3632690000000001</v>
      </c>
      <c r="B74">
        <v>3.3168310000000001</v>
      </c>
      <c r="D74">
        <v>73</v>
      </c>
      <c r="E74" t="s">
        <v>47</v>
      </c>
    </row>
    <row r="75" spans="1:5">
      <c r="A75">
        <v>1.3624350000000001</v>
      </c>
      <c r="B75">
        <v>3.3278249999999998</v>
      </c>
      <c r="D75">
        <v>74</v>
      </c>
      <c r="E75" t="s">
        <v>48</v>
      </c>
    </row>
    <row r="76" spans="1:5">
      <c r="A76">
        <v>1.361653</v>
      </c>
      <c r="B76">
        <v>3.3396059999999999</v>
      </c>
      <c r="D76">
        <v>75</v>
      </c>
      <c r="E76" t="s">
        <v>48</v>
      </c>
    </row>
    <row r="77" spans="1:5">
      <c r="A77">
        <v>1.3610420000000001</v>
      </c>
      <c r="B77">
        <v>3.3515929999999998</v>
      </c>
      <c r="D77">
        <v>76</v>
      </c>
      <c r="E77" t="s">
        <v>49</v>
      </c>
    </row>
    <row r="78" spans="1:5">
      <c r="A78">
        <v>1.3606799999999999</v>
      </c>
      <c r="B78">
        <v>3.3636469999999998</v>
      </c>
      <c r="D78">
        <v>77</v>
      </c>
      <c r="E78" t="s">
        <v>49</v>
      </c>
    </row>
    <row r="79" spans="1:5">
      <c r="A79">
        <v>1.360573</v>
      </c>
      <c r="B79">
        <v>3.3758059999999999</v>
      </c>
      <c r="D79">
        <v>78</v>
      </c>
      <c r="E79" t="s">
        <v>50</v>
      </c>
    </row>
    <row r="80" spans="1:5">
      <c r="A80">
        <v>1.3607199999999999</v>
      </c>
      <c r="B80">
        <v>3.3883809999999999</v>
      </c>
      <c r="D80">
        <v>79</v>
      </c>
      <c r="E80" t="s">
        <v>50</v>
      </c>
    </row>
    <row r="81" spans="1:5">
      <c r="A81">
        <v>1.361167</v>
      </c>
      <c r="B81">
        <v>3.4015749999999998</v>
      </c>
      <c r="D81">
        <v>80</v>
      </c>
      <c r="E81" t="s">
        <v>140</v>
      </c>
    </row>
    <row r="82" spans="1:5">
      <c r="A82">
        <v>1.3619840000000001</v>
      </c>
      <c r="B82">
        <v>3.4155690000000001</v>
      </c>
      <c r="D82">
        <v>81</v>
      </c>
      <c r="E82" t="s">
        <v>141</v>
      </c>
    </row>
    <row r="83" spans="1:5">
      <c r="A83">
        <v>1.3627659999999999</v>
      </c>
      <c r="B83">
        <v>3.4288820000000002</v>
      </c>
      <c r="D83">
        <v>82</v>
      </c>
      <c r="E83" t="s">
        <v>51</v>
      </c>
    </row>
    <row r="84" spans="1:5">
      <c r="A84">
        <v>1.363489</v>
      </c>
      <c r="B84">
        <v>3.4407860000000001</v>
      </c>
      <c r="D84">
        <v>83</v>
      </c>
      <c r="E84" t="s">
        <v>52</v>
      </c>
    </row>
    <row r="85" spans="1:5">
      <c r="A85">
        <v>1.364223</v>
      </c>
      <c r="B85">
        <v>3.4515099999999999</v>
      </c>
      <c r="D85">
        <v>84</v>
      </c>
      <c r="E85" t="s">
        <v>52</v>
      </c>
    </row>
    <row r="86" spans="1:5">
      <c r="A86">
        <v>1.364992</v>
      </c>
      <c r="B86">
        <v>3.4609869999999998</v>
      </c>
      <c r="D86">
        <v>85</v>
      </c>
      <c r="E86" t="s">
        <v>142</v>
      </c>
    </row>
    <row r="87" spans="1:5">
      <c r="A87">
        <v>1.3657060000000001</v>
      </c>
      <c r="B87">
        <v>3.469894</v>
      </c>
      <c r="D87">
        <v>86</v>
      </c>
      <c r="E87" t="s">
        <v>53</v>
      </c>
    </row>
    <row r="88" spans="1:5">
      <c r="A88">
        <v>1.366355</v>
      </c>
      <c r="B88">
        <v>3.4784109999999999</v>
      </c>
      <c r="D88">
        <v>87</v>
      </c>
      <c r="E88" t="s">
        <v>53</v>
      </c>
    </row>
    <row r="89" spans="1:5">
      <c r="A89">
        <v>1.3669910000000001</v>
      </c>
      <c r="B89">
        <v>3.486316</v>
      </c>
      <c r="D89">
        <v>88</v>
      </c>
      <c r="E89" t="s">
        <v>54</v>
      </c>
    </row>
    <row r="90" spans="1:5">
      <c r="A90">
        <v>1.367588</v>
      </c>
      <c r="B90">
        <v>3.4933939999999999</v>
      </c>
      <c r="D90">
        <v>89</v>
      </c>
      <c r="E90" t="s">
        <v>143</v>
      </c>
    </row>
    <row r="91" spans="1:5">
      <c r="A91">
        <v>1.3680950000000001</v>
      </c>
      <c r="B91">
        <v>3.4996309999999999</v>
      </c>
      <c r="D91">
        <v>90</v>
      </c>
      <c r="E91" t="s">
        <v>55</v>
      </c>
    </row>
    <row r="92" spans="1:5">
      <c r="A92">
        <v>1.368487</v>
      </c>
      <c r="B92">
        <v>3.5050089999999998</v>
      </c>
      <c r="D92">
        <v>91</v>
      </c>
      <c r="E92" t="s">
        <v>55</v>
      </c>
    </row>
    <row r="93" spans="1:5">
      <c r="A93">
        <v>1.368978</v>
      </c>
      <c r="B93">
        <v>3.5106830000000002</v>
      </c>
      <c r="D93">
        <v>92</v>
      </c>
      <c r="E93" t="s">
        <v>144</v>
      </c>
    </row>
    <row r="94" spans="1:5">
      <c r="A94">
        <v>1.369629</v>
      </c>
      <c r="B94">
        <v>3.5171380000000001</v>
      </c>
      <c r="D94">
        <v>93</v>
      </c>
      <c r="E94" t="s">
        <v>145</v>
      </c>
    </row>
    <row r="95" spans="1:5">
      <c r="A95">
        <v>1.3703510000000001</v>
      </c>
      <c r="B95">
        <v>3.5240499999999999</v>
      </c>
      <c r="D95">
        <v>94</v>
      </c>
      <c r="E95" t="s">
        <v>145</v>
      </c>
    </row>
    <row r="96" spans="1:5">
      <c r="A96">
        <v>1.371146</v>
      </c>
      <c r="B96">
        <v>3.531447</v>
      </c>
      <c r="D96">
        <v>95</v>
      </c>
      <c r="E96" t="s">
        <v>57</v>
      </c>
    </row>
    <row r="97" spans="1:5">
      <c r="A97">
        <v>1.372104</v>
      </c>
      <c r="B97">
        <v>3.538297</v>
      </c>
      <c r="D97">
        <v>96</v>
      </c>
      <c r="E97" t="s">
        <v>59</v>
      </c>
    </row>
    <row r="98" spans="1:5">
      <c r="A98">
        <v>1.3731409999999999</v>
      </c>
      <c r="B98">
        <v>3.5438179999999999</v>
      </c>
      <c r="D98">
        <v>97</v>
      </c>
      <c r="E98" t="s">
        <v>146</v>
      </c>
    </row>
    <row r="99" spans="1:5">
      <c r="A99">
        <v>1.3740490000000001</v>
      </c>
      <c r="B99">
        <v>3.5479699999999998</v>
      </c>
      <c r="D99">
        <v>98</v>
      </c>
      <c r="E99" t="s">
        <v>61</v>
      </c>
    </row>
    <row r="100" spans="1:5">
      <c r="A100">
        <v>1.3748400000000001</v>
      </c>
      <c r="B100">
        <v>3.551107</v>
      </c>
      <c r="D100">
        <v>99</v>
      </c>
      <c r="E100" t="s">
        <v>61</v>
      </c>
    </row>
    <row r="101" spans="1:5">
      <c r="A101">
        <v>1.3754219999999999</v>
      </c>
      <c r="B101">
        <v>3.5531779999999999</v>
      </c>
      <c r="D101">
        <v>100</v>
      </c>
      <c r="E101" t="s">
        <v>61</v>
      </c>
    </row>
    <row r="102" spans="1:5">
      <c r="A102">
        <v>1.3757539999999999</v>
      </c>
      <c r="B102">
        <v>3.5542319999999998</v>
      </c>
      <c r="D102">
        <v>101</v>
      </c>
      <c r="E102" t="s">
        <v>61</v>
      </c>
    </row>
    <row r="103" spans="1:5">
      <c r="A103">
        <v>1.3757809999999999</v>
      </c>
      <c r="B103">
        <v>3.5541800000000001</v>
      </c>
      <c r="D103">
        <v>102</v>
      </c>
      <c r="E103" t="s">
        <v>62</v>
      </c>
    </row>
    <row r="104" spans="1:5">
      <c r="A104">
        <v>1.375507</v>
      </c>
      <c r="B104">
        <v>3.553185</v>
      </c>
      <c r="D104">
        <v>103</v>
      </c>
      <c r="E104" t="s">
        <v>62</v>
      </c>
    </row>
    <row r="105" spans="1:5">
      <c r="A105">
        <v>1.374986</v>
      </c>
      <c r="B105">
        <v>3.551339</v>
      </c>
      <c r="D105">
        <v>104</v>
      </c>
      <c r="E105" t="s">
        <v>147</v>
      </c>
    </row>
    <row r="106" spans="1:5">
      <c r="A106">
        <v>1.374228</v>
      </c>
      <c r="B106">
        <v>3.5486270000000002</v>
      </c>
      <c r="D106">
        <v>105</v>
      </c>
      <c r="E106" t="s">
        <v>147</v>
      </c>
    </row>
    <row r="107" spans="1:5">
      <c r="A107">
        <v>1.3731960000000001</v>
      </c>
      <c r="B107">
        <v>3.5451269999999999</v>
      </c>
      <c r="D107">
        <v>106</v>
      </c>
      <c r="E107" t="s">
        <v>63</v>
      </c>
    </row>
    <row r="108" spans="1:5">
      <c r="A108">
        <v>1.3719129999999999</v>
      </c>
      <c r="B108">
        <v>3.541334</v>
      </c>
      <c r="D108">
        <v>107</v>
      </c>
      <c r="E108" t="s">
        <v>64</v>
      </c>
    </row>
    <row r="109" spans="1:5">
      <c r="A109">
        <v>1.3703810000000001</v>
      </c>
      <c r="B109">
        <v>3.5374859999999999</v>
      </c>
      <c r="D109">
        <v>108</v>
      </c>
      <c r="E109" t="s">
        <v>64</v>
      </c>
    </row>
    <row r="110" spans="1:5">
      <c r="A110">
        <v>1.368619</v>
      </c>
      <c r="B110">
        <v>3.533693</v>
      </c>
      <c r="D110">
        <v>109</v>
      </c>
      <c r="E110" t="s">
        <v>148</v>
      </c>
    </row>
    <row r="111" spans="1:5">
      <c r="A111">
        <v>1.3667549999999999</v>
      </c>
      <c r="B111">
        <v>3.5302319999999998</v>
      </c>
      <c r="D111">
        <v>110</v>
      </c>
      <c r="E111" t="s">
        <v>65</v>
      </c>
    </row>
    <row r="112" spans="1:5">
      <c r="A112">
        <v>1.3647750000000001</v>
      </c>
      <c r="B112">
        <v>3.5269620000000002</v>
      </c>
      <c r="D112">
        <v>111</v>
      </c>
      <c r="E112" t="s">
        <v>149</v>
      </c>
    </row>
    <row r="113" spans="1:5">
      <c r="A113">
        <v>1.362771</v>
      </c>
      <c r="B113">
        <v>3.5239600000000002</v>
      </c>
      <c r="D113">
        <v>112</v>
      </c>
      <c r="E113" t="s">
        <v>149</v>
      </c>
    </row>
    <row r="114" spans="1:5">
      <c r="A114">
        <v>1.360708</v>
      </c>
      <c r="B114">
        <v>3.5207730000000002</v>
      </c>
      <c r="D114">
        <v>113</v>
      </c>
      <c r="E114" t="s">
        <v>150</v>
      </c>
    </row>
    <row r="115" spans="1:5">
      <c r="A115">
        <v>1.3585739999999999</v>
      </c>
      <c r="B115">
        <v>3.5170140000000001</v>
      </c>
      <c r="D115">
        <v>114</v>
      </c>
      <c r="E115" t="s">
        <v>66</v>
      </c>
    </row>
    <row r="116" spans="1:5">
      <c r="A116">
        <v>1.356419</v>
      </c>
      <c r="B116">
        <v>3.5127969999999999</v>
      </c>
      <c r="D116">
        <v>115</v>
      </c>
      <c r="E116" t="s">
        <v>151</v>
      </c>
    </row>
    <row r="117" spans="1:5">
      <c r="A117">
        <v>1.354174</v>
      </c>
      <c r="B117">
        <v>3.5084059999999999</v>
      </c>
      <c r="D117">
        <v>116</v>
      </c>
      <c r="E117" t="s">
        <v>152</v>
      </c>
    </row>
    <row r="118" spans="1:5">
      <c r="A118">
        <v>1.3518410000000001</v>
      </c>
      <c r="B118">
        <v>3.5039030000000002</v>
      </c>
      <c r="D118">
        <v>117</v>
      </c>
      <c r="E118" t="s">
        <v>68</v>
      </c>
    </row>
    <row r="119" spans="1:5">
      <c r="A119">
        <v>1.3494250000000001</v>
      </c>
      <c r="B119">
        <v>3.498904</v>
      </c>
      <c r="D119">
        <v>118</v>
      </c>
      <c r="E119" t="s">
        <v>68</v>
      </c>
    </row>
    <row r="120" spans="1:5">
      <c r="A120">
        <v>1.3468100000000001</v>
      </c>
      <c r="B120">
        <v>3.4928059999999999</v>
      </c>
      <c r="D120">
        <v>119</v>
      </c>
      <c r="E120" t="s">
        <v>153</v>
      </c>
    </row>
    <row r="121" spans="1:5">
      <c r="A121">
        <v>1.3439479999999999</v>
      </c>
      <c r="B121">
        <v>3.4852780000000001</v>
      </c>
      <c r="D121">
        <v>120</v>
      </c>
      <c r="E121" t="s">
        <v>69</v>
      </c>
    </row>
    <row r="122" spans="1:5">
      <c r="A122">
        <v>1.3410120000000001</v>
      </c>
      <c r="B122">
        <v>3.4766279999999998</v>
      </c>
      <c r="D122">
        <v>121</v>
      </c>
      <c r="E122" t="s">
        <v>154</v>
      </c>
    </row>
    <row r="123" spans="1:5">
      <c r="A123">
        <v>1.338141</v>
      </c>
      <c r="B123">
        <v>3.467282</v>
      </c>
      <c r="D123">
        <v>122</v>
      </c>
      <c r="E123" t="s">
        <v>154</v>
      </c>
    </row>
    <row r="124" spans="1:5">
      <c r="A124">
        <v>1.335507</v>
      </c>
      <c r="B124">
        <v>3.4574669999999998</v>
      </c>
      <c r="D124">
        <v>123</v>
      </c>
      <c r="E124" t="s">
        <v>70</v>
      </c>
    </row>
    <row r="125" spans="1:5">
      <c r="A125">
        <v>1.333113</v>
      </c>
      <c r="B125">
        <v>3.447543</v>
      </c>
      <c r="D125">
        <v>124</v>
      </c>
      <c r="E125" t="s">
        <v>70</v>
      </c>
    </row>
    <row r="126" spans="1:5">
      <c r="A126">
        <v>1.3309299999999999</v>
      </c>
      <c r="B126">
        <v>3.4377270000000002</v>
      </c>
      <c r="D126">
        <v>125</v>
      </c>
      <c r="E126" t="s">
        <v>71</v>
      </c>
    </row>
    <row r="127" spans="1:5">
      <c r="A127">
        <v>1.3291710000000001</v>
      </c>
      <c r="B127">
        <v>3.4281229999999998</v>
      </c>
      <c r="D127">
        <v>126</v>
      </c>
      <c r="E127" t="s">
        <v>71</v>
      </c>
    </row>
    <row r="128" spans="1:5">
      <c r="A128">
        <v>1.3278840000000001</v>
      </c>
      <c r="B128">
        <v>3.4186200000000002</v>
      </c>
      <c r="D128">
        <v>127</v>
      </c>
      <c r="E128" t="s">
        <v>71</v>
      </c>
    </row>
    <row r="129" spans="1:5">
      <c r="A129">
        <v>1.327199</v>
      </c>
      <c r="B129">
        <v>3.409564</v>
      </c>
      <c r="D129">
        <v>128</v>
      </c>
      <c r="E129" t="s">
        <v>71</v>
      </c>
    </row>
    <row r="130" spans="1:5">
      <c r="A130">
        <v>1.327116</v>
      </c>
      <c r="B130">
        <v>3.4016069999999998</v>
      </c>
      <c r="D130">
        <v>129</v>
      </c>
      <c r="E130" t="s">
        <v>72</v>
      </c>
    </row>
    <row r="131" spans="1:5">
      <c r="A131">
        <v>1.3276159999999999</v>
      </c>
      <c r="B131">
        <v>3.3949880000000001</v>
      </c>
      <c r="D131">
        <v>130</v>
      </c>
      <c r="E131" t="s">
        <v>72</v>
      </c>
    </row>
    <row r="132" spans="1:5">
      <c r="A132">
        <v>1.3285979999999999</v>
      </c>
      <c r="B132">
        <v>3.3895110000000002</v>
      </c>
      <c r="D132">
        <v>131</v>
      </c>
      <c r="E132" t="s">
        <v>72</v>
      </c>
    </row>
    <row r="133" spans="1:5">
      <c r="A133">
        <v>1.3298430000000001</v>
      </c>
      <c r="B133">
        <v>3.3844560000000001</v>
      </c>
      <c r="D133">
        <v>132</v>
      </c>
      <c r="E133" t="s">
        <v>72</v>
      </c>
    </row>
    <row r="134" spans="1:5">
      <c r="A134">
        <v>1.3311900000000001</v>
      </c>
      <c r="B134">
        <v>3.3796710000000001</v>
      </c>
      <c r="D134">
        <v>133</v>
      </c>
      <c r="E134" t="s">
        <v>155</v>
      </c>
    </row>
    <row r="135" spans="1:5">
      <c r="A135">
        <v>1.332603</v>
      </c>
      <c r="B135">
        <v>3.375111</v>
      </c>
      <c r="D135">
        <v>134</v>
      </c>
      <c r="E135" t="s">
        <v>73</v>
      </c>
    </row>
    <row r="136" spans="1:5">
      <c r="A136">
        <v>1.333996</v>
      </c>
      <c r="B136">
        <v>3.3706309999999999</v>
      </c>
      <c r="D136">
        <v>135</v>
      </c>
      <c r="E136" t="s">
        <v>74</v>
      </c>
    </row>
    <row r="137" spans="1:5">
      <c r="A137">
        <v>1.335286</v>
      </c>
      <c r="B137">
        <v>3.3662359999999998</v>
      </c>
      <c r="D137">
        <v>136</v>
      </c>
      <c r="E137" t="s">
        <v>74</v>
      </c>
    </row>
    <row r="138" spans="1:5">
      <c r="A138">
        <v>1.336525</v>
      </c>
      <c r="B138">
        <v>3.3622899999999998</v>
      </c>
      <c r="D138">
        <v>137</v>
      </c>
      <c r="E138" t="s">
        <v>156</v>
      </c>
    </row>
    <row r="139" spans="1:5">
      <c r="A139">
        <v>1.3377790000000001</v>
      </c>
      <c r="B139">
        <v>3.3593790000000001</v>
      </c>
      <c r="D139">
        <v>138</v>
      </c>
      <c r="E139" t="s">
        <v>157</v>
      </c>
    </row>
    <row r="140" spans="1:5">
      <c r="A140">
        <v>1.339105</v>
      </c>
      <c r="B140">
        <v>3.3574199999999998</v>
      </c>
      <c r="D140">
        <v>139</v>
      </c>
      <c r="E140" t="s">
        <v>75</v>
      </c>
    </row>
    <row r="141" spans="1:5">
      <c r="A141">
        <v>1.3404590000000001</v>
      </c>
      <c r="B141">
        <v>3.3566560000000001</v>
      </c>
      <c r="D141">
        <v>140</v>
      </c>
      <c r="E141" t="s">
        <v>158</v>
      </c>
    </row>
    <row r="142" spans="1:5">
      <c r="A142">
        <v>1.3417920000000001</v>
      </c>
      <c r="B142">
        <v>3.3570959999999999</v>
      </c>
      <c r="D142">
        <v>141</v>
      </c>
      <c r="E142" t="s">
        <v>159</v>
      </c>
    </row>
    <row r="143" spans="1:5">
      <c r="A143">
        <v>1.3432660000000001</v>
      </c>
      <c r="B143">
        <v>3.359375</v>
      </c>
      <c r="D143">
        <v>142</v>
      </c>
      <c r="E143" t="s">
        <v>77</v>
      </c>
    </row>
    <row r="144" spans="1:5">
      <c r="A144">
        <v>1.3450219999999999</v>
      </c>
      <c r="B144">
        <v>3.3632409999999999</v>
      </c>
      <c r="D144">
        <v>143</v>
      </c>
      <c r="E144" t="s">
        <v>78</v>
      </c>
    </row>
    <row r="145" spans="1:5">
      <c r="A145">
        <v>1.347126</v>
      </c>
      <c r="B145">
        <v>3.369421</v>
      </c>
      <c r="D145">
        <v>144</v>
      </c>
      <c r="E145" t="s">
        <v>78</v>
      </c>
    </row>
    <row r="146" spans="1:5">
      <c r="A146">
        <v>1.349505</v>
      </c>
      <c r="B146">
        <v>3.377748</v>
      </c>
      <c r="D146">
        <v>145</v>
      </c>
      <c r="E146" t="s">
        <v>78</v>
      </c>
    </row>
    <row r="147" spans="1:5">
      <c r="A147">
        <v>1.3520000000000001</v>
      </c>
      <c r="B147">
        <v>3.3876819999999999</v>
      </c>
      <c r="D147">
        <v>146</v>
      </c>
      <c r="E147" t="s">
        <v>78</v>
      </c>
    </row>
    <row r="148" spans="1:5">
      <c r="A148">
        <v>1.3545339999999999</v>
      </c>
      <c r="B148">
        <v>3.398854</v>
      </c>
      <c r="D148">
        <v>147</v>
      </c>
      <c r="E148" t="s">
        <v>78</v>
      </c>
    </row>
    <row r="149" spans="1:5">
      <c r="A149">
        <v>1.3569690000000001</v>
      </c>
      <c r="B149">
        <v>3.4106700000000001</v>
      </c>
      <c r="D149">
        <v>148</v>
      </c>
      <c r="E149" t="s">
        <v>79</v>
      </c>
    </row>
    <row r="150" spans="1:5">
      <c r="A150">
        <v>1.359197</v>
      </c>
      <c r="B150">
        <v>3.4227630000000002</v>
      </c>
      <c r="D150">
        <v>149</v>
      </c>
      <c r="E150" t="s">
        <v>79</v>
      </c>
    </row>
    <row r="151" spans="1:5">
      <c r="A151">
        <v>1.361307</v>
      </c>
      <c r="B151">
        <v>3.434911</v>
      </c>
      <c r="D151">
        <v>150</v>
      </c>
      <c r="E151" t="s">
        <v>79</v>
      </c>
    </row>
    <row r="152" spans="1:5">
      <c r="A152">
        <v>1.363148</v>
      </c>
      <c r="B152">
        <v>3.446698</v>
      </c>
      <c r="D152">
        <v>151</v>
      </c>
      <c r="E152" t="s">
        <v>79</v>
      </c>
    </row>
    <row r="153" spans="1:5">
      <c r="A153">
        <v>1.36467</v>
      </c>
      <c r="B153">
        <v>3.4576799999999999</v>
      </c>
      <c r="D153">
        <v>152</v>
      </c>
      <c r="E153" t="s">
        <v>79</v>
      </c>
    </row>
    <row r="154" spans="1:5">
      <c r="A154">
        <v>1.3657950000000001</v>
      </c>
      <c r="B154">
        <v>3.4680710000000001</v>
      </c>
      <c r="D154">
        <v>153</v>
      </c>
      <c r="E154" t="s">
        <v>80</v>
      </c>
    </row>
    <row r="155" spans="1:5">
      <c r="A155">
        <v>1.366528</v>
      </c>
      <c r="B155">
        <v>3.4771329999999998</v>
      </c>
      <c r="D155">
        <v>154</v>
      </c>
      <c r="E155" t="s">
        <v>80</v>
      </c>
    </row>
    <row r="156" spans="1:5">
      <c r="A156">
        <v>1.367016</v>
      </c>
      <c r="B156">
        <v>3.4849510000000001</v>
      </c>
      <c r="D156">
        <v>155</v>
      </c>
      <c r="E156" t="s">
        <v>80</v>
      </c>
    </row>
    <row r="157" spans="1:5">
      <c r="A157">
        <v>1.3673569999999999</v>
      </c>
      <c r="B157">
        <v>3.4917099999999999</v>
      </c>
      <c r="D157">
        <v>156</v>
      </c>
      <c r="E157" t="s">
        <v>80</v>
      </c>
    </row>
    <row r="158" spans="1:5">
      <c r="A158">
        <v>1.3675120000000001</v>
      </c>
      <c r="B158">
        <v>3.497369</v>
      </c>
      <c r="D158">
        <v>157</v>
      </c>
      <c r="E158" t="s">
        <v>80</v>
      </c>
    </row>
    <row r="159" spans="1:5">
      <c r="A159">
        <v>1.367445</v>
      </c>
      <c r="B159">
        <v>3.5016210000000001</v>
      </c>
      <c r="D159">
        <v>158</v>
      </c>
      <c r="E159" t="s">
        <v>80</v>
      </c>
    </row>
    <row r="160" spans="1:5">
      <c r="A160">
        <v>1.367227</v>
      </c>
      <c r="B160">
        <v>3.5041709999999999</v>
      </c>
      <c r="D160">
        <v>159</v>
      </c>
      <c r="E160" t="s">
        <v>81</v>
      </c>
    </row>
    <row r="161" spans="1:5">
      <c r="A161">
        <v>1.3668579999999999</v>
      </c>
      <c r="B161">
        <v>3.505055</v>
      </c>
      <c r="D161">
        <v>160</v>
      </c>
      <c r="E161" t="s">
        <v>82</v>
      </c>
    </row>
    <row r="162" spans="1:5">
      <c r="A162">
        <v>1.366549</v>
      </c>
      <c r="B162">
        <v>3.504807</v>
      </c>
      <c r="D162">
        <v>161</v>
      </c>
      <c r="E162" t="s">
        <v>160</v>
      </c>
    </row>
    <row r="163" spans="1:5">
      <c r="A163">
        <v>1.3663099999999999</v>
      </c>
      <c r="B163">
        <v>3.5038659999999999</v>
      </c>
      <c r="D163">
        <v>162</v>
      </c>
      <c r="E163" t="s">
        <v>160</v>
      </c>
    </row>
    <row r="164" spans="1:5">
      <c r="A164">
        <v>1.366142</v>
      </c>
      <c r="B164">
        <v>3.5022899999999999</v>
      </c>
      <c r="D164">
        <v>163</v>
      </c>
      <c r="E164" t="s">
        <v>83</v>
      </c>
    </row>
    <row r="165" spans="1:5">
      <c r="A165">
        <v>1.366023</v>
      </c>
      <c r="B165">
        <v>3.5002930000000001</v>
      </c>
      <c r="D165">
        <v>164</v>
      </c>
      <c r="E165" t="s">
        <v>83</v>
      </c>
    </row>
    <row r="166" spans="1:5">
      <c r="A166">
        <v>1.36599</v>
      </c>
      <c r="B166">
        <v>3.4980850000000001</v>
      </c>
      <c r="D166">
        <v>165</v>
      </c>
      <c r="E166" t="s">
        <v>83</v>
      </c>
    </row>
    <row r="167" spans="1:5">
      <c r="A167">
        <v>1.3660209999999999</v>
      </c>
      <c r="B167">
        <v>3.4955219999999998</v>
      </c>
      <c r="D167">
        <v>166</v>
      </c>
      <c r="E167" t="s">
        <v>84</v>
      </c>
    </row>
    <row r="168" spans="1:5">
      <c r="A168">
        <v>1.366131</v>
      </c>
      <c r="B168">
        <v>3.492496</v>
      </c>
      <c r="D168">
        <v>167</v>
      </c>
      <c r="E168" t="s">
        <v>84</v>
      </c>
    </row>
    <row r="169" spans="1:5">
      <c r="A169">
        <v>1.366379</v>
      </c>
      <c r="B169">
        <v>3.489004</v>
      </c>
      <c r="D169">
        <v>168</v>
      </c>
      <c r="E169" t="s">
        <v>84</v>
      </c>
    </row>
    <row r="170" spans="1:5">
      <c r="A170">
        <v>1.366822</v>
      </c>
      <c r="B170">
        <v>3.4851030000000001</v>
      </c>
      <c r="D170">
        <v>169</v>
      </c>
      <c r="E170" t="s">
        <v>84</v>
      </c>
    </row>
    <row r="171" spans="1:5">
      <c r="A171">
        <v>1.3673310000000001</v>
      </c>
      <c r="B171">
        <v>3.4805920000000001</v>
      </c>
      <c r="D171">
        <v>170</v>
      </c>
      <c r="E171" t="s">
        <v>84</v>
      </c>
    </row>
    <row r="172" spans="1:5">
      <c r="A172">
        <v>1.367869</v>
      </c>
      <c r="B172">
        <v>3.4753729999999998</v>
      </c>
      <c r="D172">
        <v>171</v>
      </c>
      <c r="E172" t="s">
        <v>84</v>
      </c>
    </row>
    <row r="173" spans="1:5">
      <c r="A173">
        <v>1.368325</v>
      </c>
      <c r="B173">
        <v>3.4692750000000001</v>
      </c>
      <c r="D173">
        <v>172</v>
      </c>
      <c r="E173" t="s">
        <v>85</v>
      </c>
    </row>
    <row r="174" spans="1:5">
      <c r="A174">
        <v>1.368547</v>
      </c>
      <c r="B174">
        <v>3.4628640000000002</v>
      </c>
      <c r="D174">
        <v>173</v>
      </c>
      <c r="E174" t="s">
        <v>85</v>
      </c>
    </row>
    <row r="175" spans="1:5">
      <c r="A175">
        <v>1.368546</v>
      </c>
      <c r="B175">
        <v>3.4563480000000002</v>
      </c>
      <c r="D175">
        <v>174</v>
      </c>
      <c r="E175" t="s">
        <v>85</v>
      </c>
    </row>
    <row r="176" spans="1:5">
      <c r="A176">
        <v>1.368258</v>
      </c>
      <c r="B176">
        <v>3.4496869999999999</v>
      </c>
      <c r="D176">
        <v>175</v>
      </c>
      <c r="E176" t="s">
        <v>85</v>
      </c>
    </row>
    <row r="177" spans="1:5">
      <c r="A177">
        <v>1.3677429999999999</v>
      </c>
      <c r="B177">
        <v>3.4431500000000002</v>
      </c>
      <c r="D177">
        <v>176</v>
      </c>
      <c r="E177" t="s">
        <v>85</v>
      </c>
    </row>
    <row r="178" spans="1:5">
      <c r="A178">
        <v>1.3670899999999999</v>
      </c>
      <c r="B178">
        <v>3.4370599999999998</v>
      </c>
      <c r="D178">
        <v>177</v>
      </c>
      <c r="E178" t="s">
        <v>86</v>
      </c>
    </row>
    <row r="179" spans="1:5">
      <c r="A179">
        <v>1.3664780000000001</v>
      </c>
      <c r="B179">
        <v>3.431959</v>
      </c>
      <c r="D179">
        <v>178</v>
      </c>
      <c r="E179" t="s">
        <v>86</v>
      </c>
    </row>
    <row r="180" spans="1:5">
      <c r="A180">
        <v>1.3659589999999999</v>
      </c>
      <c r="B180">
        <v>3.4282080000000001</v>
      </c>
      <c r="D180">
        <v>179</v>
      </c>
      <c r="E180" t="s">
        <v>87</v>
      </c>
    </row>
    <row r="181" spans="1:5">
      <c r="A181">
        <v>1.3656520000000001</v>
      </c>
      <c r="B181">
        <v>3.4259879999999998</v>
      </c>
      <c r="D181">
        <v>180</v>
      </c>
      <c r="E181" t="s">
        <v>87</v>
      </c>
    </row>
    <row r="182" spans="1:5">
      <c r="A182">
        <v>1.365507</v>
      </c>
      <c r="B182">
        <v>3.425341</v>
      </c>
      <c r="D182">
        <v>181</v>
      </c>
      <c r="E182" t="s">
        <v>87</v>
      </c>
    </row>
    <row r="183" spans="1:5">
      <c r="A183">
        <v>1.3655870000000001</v>
      </c>
      <c r="B183">
        <v>3.4261819999999998</v>
      </c>
      <c r="D183">
        <v>182</v>
      </c>
      <c r="E183" t="s">
        <v>88</v>
      </c>
    </row>
    <row r="184" spans="1:5">
      <c r="A184">
        <v>1.3658250000000001</v>
      </c>
      <c r="B184">
        <v>3.4277510000000002</v>
      </c>
      <c r="D184">
        <v>183</v>
      </c>
      <c r="E184" t="s">
        <v>88</v>
      </c>
    </row>
    <row r="185" spans="1:5">
      <c r="A185">
        <v>1.3659669999999999</v>
      </c>
      <c r="B185">
        <v>3.4290639999999999</v>
      </c>
      <c r="D185">
        <v>184</v>
      </c>
      <c r="E185" t="s">
        <v>89</v>
      </c>
    </row>
    <row r="186" spans="1:5">
      <c r="A186">
        <v>1.3661840000000001</v>
      </c>
      <c r="B186">
        <v>3.4303509999999999</v>
      </c>
      <c r="D186">
        <v>185</v>
      </c>
      <c r="E186" t="s">
        <v>89</v>
      </c>
    </row>
    <row r="187" spans="1:5">
      <c r="A187">
        <v>1.36653</v>
      </c>
      <c r="B187">
        <v>3.431991</v>
      </c>
      <c r="D187">
        <v>186</v>
      </c>
      <c r="E187" t="s">
        <v>89</v>
      </c>
    </row>
    <row r="188" spans="1:5">
      <c r="A188">
        <v>1.366986</v>
      </c>
      <c r="B188">
        <v>3.4341819999999998</v>
      </c>
      <c r="D188">
        <v>187</v>
      </c>
      <c r="E188" t="s">
        <v>89</v>
      </c>
    </row>
    <row r="189" spans="1:5">
      <c r="A189">
        <v>1.367278</v>
      </c>
      <c r="B189">
        <v>3.4362870000000001</v>
      </c>
      <c r="D189">
        <v>188</v>
      </c>
      <c r="E189" t="s">
        <v>89</v>
      </c>
    </row>
    <row r="190" spans="1:5">
      <c r="A190">
        <v>1.367334</v>
      </c>
      <c r="B190">
        <v>3.4379919999999999</v>
      </c>
      <c r="D190">
        <v>189</v>
      </c>
      <c r="E190" t="s">
        <v>89</v>
      </c>
    </row>
    <row r="191" spans="1:5">
      <c r="A191">
        <v>1.3670949999999999</v>
      </c>
      <c r="B191">
        <v>3.4390719999999999</v>
      </c>
      <c r="D191">
        <v>190</v>
      </c>
      <c r="E191" t="s">
        <v>90</v>
      </c>
    </row>
    <row r="192" spans="1:5">
      <c r="A192">
        <v>1.366546</v>
      </c>
      <c r="B192">
        <v>3.439327</v>
      </c>
      <c r="D192">
        <v>191</v>
      </c>
      <c r="E192" t="s">
        <v>90</v>
      </c>
    </row>
    <row r="193" spans="1:5">
      <c r="A193">
        <v>1.3656999999999999</v>
      </c>
      <c r="B193">
        <v>3.4388839999999998</v>
      </c>
      <c r="D193">
        <v>192</v>
      </c>
      <c r="E193" t="s">
        <v>90</v>
      </c>
    </row>
    <row r="194" spans="1:5">
      <c r="A194">
        <v>1.3646990000000001</v>
      </c>
      <c r="B194">
        <v>3.4377309999999999</v>
      </c>
      <c r="D194">
        <v>193</v>
      </c>
      <c r="E194" t="s">
        <v>90</v>
      </c>
    </row>
    <row r="195" spans="1:5">
      <c r="A195">
        <v>1.363801</v>
      </c>
      <c r="B195">
        <v>3.4364710000000001</v>
      </c>
      <c r="D195">
        <v>194</v>
      </c>
      <c r="E195" t="s">
        <v>91</v>
      </c>
    </row>
    <row r="196" spans="1:5">
      <c r="A196">
        <v>1.362903</v>
      </c>
      <c r="B196">
        <v>3.4346969999999999</v>
      </c>
      <c r="D196">
        <v>195</v>
      </c>
      <c r="E196" t="s">
        <v>91</v>
      </c>
    </row>
    <row r="197" spans="1:5">
      <c r="A197">
        <v>1.3620159999999999</v>
      </c>
      <c r="B197">
        <v>3.4321250000000001</v>
      </c>
      <c r="D197">
        <v>196</v>
      </c>
      <c r="E197" t="s">
        <v>91</v>
      </c>
    </row>
    <row r="198" spans="1:5">
      <c r="A198">
        <v>1.3610850000000001</v>
      </c>
      <c r="B198">
        <v>3.4284840000000001</v>
      </c>
      <c r="D198">
        <v>197</v>
      </c>
      <c r="E198" t="s">
        <v>91</v>
      </c>
    </row>
    <row r="199" spans="1:5">
      <c r="A199">
        <v>1.3602019999999999</v>
      </c>
      <c r="B199">
        <v>3.424185</v>
      </c>
      <c r="D199">
        <v>198</v>
      </c>
      <c r="E199" t="s">
        <v>91</v>
      </c>
    </row>
    <row r="200" spans="1:5">
      <c r="A200">
        <v>1.3592660000000001</v>
      </c>
      <c r="B200">
        <v>3.4192339999999999</v>
      </c>
      <c r="D200">
        <v>199</v>
      </c>
      <c r="E200" t="s">
        <v>91</v>
      </c>
    </row>
    <row r="201" spans="1:5">
      <c r="A201">
        <v>1.35832</v>
      </c>
      <c r="B201">
        <v>3.4134530000000001</v>
      </c>
      <c r="D201">
        <v>200</v>
      </c>
      <c r="E201" t="s">
        <v>92</v>
      </c>
    </row>
    <row r="202" spans="1:5">
      <c r="A202">
        <v>1.3573440000000001</v>
      </c>
      <c r="B202">
        <v>3.4070170000000002</v>
      </c>
      <c r="D202">
        <v>201</v>
      </c>
      <c r="E202" t="s">
        <v>92</v>
      </c>
    </row>
    <row r="203" spans="1:5">
      <c r="A203">
        <v>1.3563270000000001</v>
      </c>
      <c r="B203">
        <v>3.4003420000000002</v>
      </c>
      <c r="D203">
        <v>202</v>
      </c>
      <c r="E203" t="s">
        <v>92</v>
      </c>
    </row>
    <row r="204" spans="1:5">
      <c r="A204">
        <v>1.3553539999999999</v>
      </c>
      <c r="B204">
        <v>3.3940779999999999</v>
      </c>
      <c r="D204">
        <v>203</v>
      </c>
      <c r="E204" t="s">
        <v>92</v>
      </c>
    </row>
    <row r="205" spans="1:5">
      <c r="A205">
        <v>1.3543540000000001</v>
      </c>
      <c r="B205">
        <v>3.38849</v>
      </c>
      <c r="D205">
        <v>204</v>
      </c>
      <c r="E205" t="s">
        <v>92</v>
      </c>
    </row>
    <row r="206" spans="1:5">
      <c r="A206">
        <v>1.353083</v>
      </c>
      <c r="B206">
        <v>3.3830300000000002</v>
      </c>
      <c r="D206">
        <v>205</v>
      </c>
      <c r="E206" t="s">
        <v>92</v>
      </c>
    </row>
    <row r="207" spans="1:5">
      <c r="A207">
        <v>1.3513949999999999</v>
      </c>
      <c r="B207">
        <v>3.3776999999999999</v>
      </c>
      <c r="D207">
        <v>206</v>
      </c>
      <c r="E207" t="s">
        <v>92</v>
      </c>
    </row>
    <row r="208" spans="1:5">
      <c r="A208">
        <v>1.3495189999999999</v>
      </c>
      <c r="B208">
        <v>3.3728479999999998</v>
      </c>
      <c r="D208">
        <v>207</v>
      </c>
      <c r="E208" t="s">
        <v>93</v>
      </c>
    </row>
    <row r="209" spans="1:5">
      <c r="A209">
        <v>1.3476159999999999</v>
      </c>
      <c r="B209">
        <v>3.3685309999999999</v>
      </c>
      <c r="D209">
        <v>208</v>
      </c>
      <c r="E209" t="s">
        <v>93</v>
      </c>
    </row>
    <row r="210" spans="1:5">
      <c r="A210">
        <v>1.345742</v>
      </c>
      <c r="B210">
        <v>3.3647770000000001</v>
      </c>
      <c r="D210">
        <v>209</v>
      </c>
      <c r="E210" t="s">
        <v>93</v>
      </c>
    </row>
    <row r="211" spans="1:5">
      <c r="A211">
        <v>1.343874</v>
      </c>
      <c r="B211">
        <v>3.3618350000000001</v>
      </c>
      <c r="D211">
        <v>210</v>
      </c>
      <c r="E211" t="s">
        <v>93</v>
      </c>
    </row>
    <row r="212" spans="1:5">
      <c r="A212">
        <v>1.342004</v>
      </c>
      <c r="B212">
        <v>3.3592949999999999</v>
      </c>
      <c r="D212">
        <v>211</v>
      </c>
      <c r="E212" t="s">
        <v>93</v>
      </c>
    </row>
    <row r="213" spans="1:5">
      <c r="A213">
        <v>1.3401879999999999</v>
      </c>
      <c r="B213">
        <v>3.3564509999999999</v>
      </c>
      <c r="D213">
        <v>212</v>
      </c>
      <c r="E213" t="s">
        <v>94</v>
      </c>
    </row>
    <row r="214" spans="1:5">
      <c r="A214">
        <v>1.3384929999999999</v>
      </c>
      <c r="B214">
        <v>3.3529450000000001</v>
      </c>
      <c r="D214">
        <v>213</v>
      </c>
      <c r="E214" t="s">
        <v>94</v>
      </c>
    </row>
    <row r="215" spans="1:5">
      <c r="A215">
        <v>1.3370169999999999</v>
      </c>
      <c r="B215">
        <v>3.3486560000000001</v>
      </c>
      <c r="D215">
        <v>214</v>
      </c>
      <c r="E215" t="s">
        <v>94</v>
      </c>
    </row>
    <row r="216" spans="1:5">
      <c r="A216">
        <v>1.336036</v>
      </c>
      <c r="B216">
        <v>3.344379</v>
      </c>
      <c r="D216">
        <v>215</v>
      </c>
      <c r="E216" t="s">
        <v>94</v>
      </c>
    </row>
    <row r="217" spans="1:5">
      <c r="A217">
        <v>1.335604</v>
      </c>
      <c r="B217">
        <v>3.34016</v>
      </c>
      <c r="D217">
        <v>216</v>
      </c>
      <c r="E217" t="s">
        <v>94</v>
      </c>
    </row>
    <row r="218" spans="1:5">
      <c r="A218">
        <v>1.3354900000000001</v>
      </c>
      <c r="B218">
        <v>3.3356530000000002</v>
      </c>
      <c r="D218">
        <v>217</v>
      </c>
      <c r="E218" t="s">
        <v>94</v>
      </c>
    </row>
    <row r="219" spans="1:5">
      <c r="A219">
        <v>1.3355030000000001</v>
      </c>
      <c r="B219">
        <v>3.3308040000000001</v>
      </c>
      <c r="D219">
        <v>218</v>
      </c>
      <c r="E219" t="s">
        <v>95</v>
      </c>
    </row>
    <row r="220" spans="1:5">
      <c r="A220">
        <v>1.3356710000000001</v>
      </c>
      <c r="B220">
        <v>3.3257629999999998</v>
      </c>
      <c r="D220">
        <v>219</v>
      </c>
      <c r="E220" t="s">
        <v>95</v>
      </c>
    </row>
    <row r="221" spans="1:5">
      <c r="A221">
        <v>1.3359430000000001</v>
      </c>
      <c r="B221">
        <v>3.320487</v>
      </c>
      <c r="D221">
        <v>220</v>
      </c>
      <c r="E221" t="s">
        <v>95</v>
      </c>
    </row>
    <row r="222" spans="1:5">
      <c r="A222">
        <v>1.3363970000000001</v>
      </c>
      <c r="B222">
        <v>3.3151419999999998</v>
      </c>
      <c r="D222">
        <v>221</v>
      </c>
      <c r="E222" t="s">
        <v>95</v>
      </c>
    </row>
    <row r="223" spans="1:5">
      <c r="A223">
        <v>1.336943</v>
      </c>
      <c r="B223">
        <v>3.3100149999999999</v>
      </c>
      <c r="D223">
        <v>222</v>
      </c>
      <c r="E223" t="s">
        <v>95</v>
      </c>
    </row>
    <row r="224" spans="1:5">
      <c r="A224">
        <v>1.3374969999999999</v>
      </c>
      <c r="B224">
        <v>3.3049369999999998</v>
      </c>
      <c r="D224">
        <v>223</v>
      </c>
      <c r="E224" t="s">
        <v>95</v>
      </c>
    </row>
    <row r="225" spans="1:5">
      <c r="A225">
        <v>1.3379319999999999</v>
      </c>
      <c r="B225">
        <v>3.299598</v>
      </c>
      <c r="D225">
        <v>224</v>
      </c>
      <c r="E225" t="s">
        <v>96</v>
      </c>
    </row>
    <row r="226" spans="1:5">
      <c r="A226">
        <v>1.3381769999999999</v>
      </c>
      <c r="B226">
        <v>3.2938040000000002</v>
      </c>
      <c r="D226">
        <v>225</v>
      </c>
      <c r="E226" t="s">
        <v>96</v>
      </c>
    </row>
    <row r="227" spans="1:5">
      <c r="A227">
        <v>1.338163</v>
      </c>
      <c r="B227">
        <v>3.2875529999999999</v>
      </c>
      <c r="D227">
        <v>226</v>
      </c>
      <c r="E227" t="s">
        <v>96</v>
      </c>
    </row>
    <row r="228" spans="1:5">
      <c r="A228">
        <v>1.337901</v>
      </c>
      <c r="B228">
        <v>3.2811819999999998</v>
      </c>
      <c r="D228">
        <v>227</v>
      </c>
      <c r="E228" t="s">
        <v>96</v>
      </c>
    </row>
    <row r="229" spans="1:5">
      <c r="A229">
        <v>1.3375030000000001</v>
      </c>
      <c r="B229">
        <v>3.2742990000000001</v>
      </c>
      <c r="D229">
        <v>228</v>
      </c>
      <c r="E229" t="s">
        <v>96</v>
      </c>
    </row>
    <row r="230" spans="1:5">
      <c r="A230">
        <v>1.3370660000000001</v>
      </c>
      <c r="B230">
        <v>3.2669549999999998</v>
      </c>
      <c r="D230">
        <v>229</v>
      </c>
      <c r="E230" t="s">
        <v>97</v>
      </c>
    </row>
    <row r="231" spans="1:5">
      <c r="A231">
        <v>1.3366469999999999</v>
      </c>
      <c r="B231">
        <v>3.2590590000000002</v>
      </c>
      <c r="D231">
        <v>230</v>
      </c>
      <c r="E231" t="s">
        <v>97</v>
      </c>
    </row>
    <row r="232" spans="1:5">
      <c r="A232">
        <v>1.336317</v>
      </c>
      <c r="B232">
        <v>3.2507609999999998</v>
      </c>
      <c r="D232">
        <v>231</v>
      </c>
      <c r="E232" t="s">
        <v>97</v>
      </c>
    </row>
    <row r="233" spans="1:5">
      <c r="A233">
        <v>1.336103</v>
      </c>
      <c r="B233">
        <v>3.2420239999999998</v>
      </c>
      <c r="D233">
        <v>232</v>
      </c>
      <c r="E233" t="s">
        <v>97</v>
      </c>
    </row>
    <row r="234" spans="1:5">
      <c r="A234">
        <v>1.3359700000000001</v>
      </c>
      <c r="B234">
        <v>3.2330070000000002</v>
      </c>
      <c r="D234">
        <v>233</v>
      </c>
      <c r="E234" t="s">
        <v>97</v>
      </c>
    </row>
    <row r="235" spans="1:5">
      <c r="A235">
        <v>1.3359909999999999</v>
      </c>
      <c r="B235">
        <v>3.2238190000000002</v>
      </c>
      <c r="D235">
        <v>234</v>
      </c>
      <c r="E235" t="s">
        <v>97</v>
      </c>
    </row>
    <row r="236" spans="1:5">
      <c r="A236">
        <v>1.3361890000000001</v>
      </c>
      <c r="B236">
        <v>3.2144620000000002</v>
      </c>
      <c r="D236">
        <v>235</v>
      </c>
      <c r="E236" t="s">
        <v>97</v>
      </c>
    </row>
    <row r="237" spans="1:5">
      <c r="A237">
        <v>1.336535</v>
      </c>
      <c r="B237">
        <v>3.2048749999999999</v>
      </c>
      <c r="D237">
        <v>236</v>
      </c>
      <c r="E237" t="s">
        <v>98</v>
      </c>
    </row>
    <row r="238" spans="1:5">
      <c r="A238">
        <v>1.337024</v>
      </c>
      <c r="B238">
        <v>3.1946690000000002</v>
      </c>
      <c r="D238">
        <v>237</v>
      </c>
      <c r="E238" t="s">
        <v>98</v>
      </c>
    </row>
    <row r="239" spans="1:5">
      <c r="A239">
        <v>1.337607</v>
      </c>
      <c r="B239">
        <v>3.1842809999999999</v>
      </c>
      <c r="D239">
        <v>238</v>
      </c>
      <c r="E239" t="s">
        <v>98</v>
      </c>
    </row>
    <row r="240" spans="1:5">
      <c r="A240">
        <v>1.3381730000000001</v>
      </c>
      <c r="B240">
        <v>3.1740919999999999</v>
      </c>
      <c r="D240">
        <v>239</v>
      </c>
      <c r="E240" t="s">
        <v>99</v>
      </c>
    </row>
    <row r="241" spans="1:5">
      <c r="A241">
        <v>1.3386549999999999</v>
      </c>
      <c r="B241">
        <v>3.1645470000000002</v>
      </c>
      <c r="D241">
        <v>240</v>
      </c>
      <c r="E241" t="s">
        <v>161</v>
      </c>
    </row>
    <row r="242" spans="1:5">
      <c r="A242">
        <v>1.3389930000000001</v>
      </c>
      <c r="B242">
        <v>3.1562950000000001</v>
      </c>
      <c r="D242">
        <v>241</v>
      </c>
      <c r="E242" t="s">
        <v>100</v>
      </c>
    </row>
    <row r="243" spans="1:5">
      <c r="A243">
        <v>1.339188</v>
      </c>
      <c r="B243">
        <v>3.149194</v>
      </c>
      <c r="D243">
        <v>242</v>
      </c>
      <c r="E243" t="s">
        <v>101</v>
      </c>
    </row>
    <row r="244" spans="1:5">
      <c r="A244">
        <v>1.339372</v>
      </c>
      <c r="B244">
        <v>3.1432820000000001</v>
      </c>
      <c r="D244">
        <v>243</v>
      </c>
      <c r="E244" t="s">
        <v>102</v>
      </c>
    </row>
    <row r="245" spans="1:5">
      <c r="A245">
        <v>1.339526</v>
      </c>
      <c r="B245">
        <v>3.1387269999999998</v>
      </c>
      <c r="D245">
        <v>244</v>
      </c>
      <c r="E245" t="s">
        <v>103</v>
      </c>
    </row>
    <row r="246" spans="1:5">
      <c r="A246">
        <v>1.339599</v>
      </c>
      <c r="B246">
        <v>3.1356410000000001</v>
      </c>
      <c r="D246">
        <v>245</v>
      </c>
      <c r="E246" t="s">
        <v>162</v>
      </c>
    </row>
    <row r="247" spans="1:5">
      <c r="A247">
        <v>1.3397079999999999</v>
      </c>
      <c r="B247">
        <v>3.1340370000000002</v>
      </c>
      <c r="D247">
        <v>246</v>
      </c>
      <c r="E247" t="s">
        <v>104</v>
      </c>
    </row>
    <row r="248" spans="1:5">
      <c r="A248">
        <v>1.3397969999999999</v>
      </c>
      <c r="B248">
        <v>3.1340849999999998</v>
      </c>
      <c r="D248">
        <v>247</v>
      </c>
      <c r="E248" t="s">
        <v>105</v>
      </c>
    </row>
    <row r="249" spans="1:5">
      <c r="A249">
        <v>1.3398410000000001</v>
      </c>
      <c r="B249">
        <v>3.1359080000000001</v>
      </c>
      <c r="D249">
        <v>248</v>
      </c>
      <c r="E249" t="s">
        <v>105</v>
      </c>
    </row>
    <row r="250" spans="1:5">
      <c r="A250">
        <v>1.3398049999999999</v>
      </c>
      <c r="B250">
        <v>3.1390449999999999</v>
      </c>
      <c r="D250">
        <v>249</v>
      </c>
      <c r="E250" t="s">
        <v>105</v>
      </c>
    </row>
    <row r="251" spans="1:5">
      <c r="A251">
        <v>1.3397289999999999</v>
      </c>
      <c r="B251">
        <v>3.143249</v>
      </c>
      <c r="D251">
        <v>250</v>
      </c>
      <c r="E251" t="s">
        <v>106</v>
      </c>
    </row>
    <row r="252" spans="1:5">
      <c r="A252">
        <v>1.3395680000000001</v>
      </c>
      <c r="B252">
        <v>3.147723</v>
      </c>
      <c r="D252">
        <v>251</v>
      </c>
      <c r="E252" t="s">
        <v>106</v>
      </c>
    </row>
    <row r="253" spans="1:5">
      <c r="A253">
        <v>1.3393079999999999</v>
      </c>
      <c r="B253">
        <v>3.1527419999999999</v>
      </c>
      <c r="D253">
        <v>252</v>
      </c>
      <c r="E253" t="s">
        <v>106</v>
      </c>
    </row>
    <row r="254" spans="1:5">
      <c r="A254">
        <v>1.3388530000000001</v>
      </c>
      <c r="B254">
        <v>3.158296</v>
      </c>
      <c r="D254">
        <v>253</v>
      </c>
      <c r="E254" t="s">
        <v>106</v>
      </c>
    </row>
    <row r="255" spans="1:5">
      <c r="A255">
        <v>1.3383050000000001</v>
      </c>
      <c r="B255">
        <v>3.1646800000000002</v>
      </c>
      <c r="D255">
        <v>254</v>
      </c>
      <c r="E255" t="s">
        <v>106</v>
      </c>
    </row>
    <row r="256" spans="1:5">
      <c r="A256">
        <v>1.3377669999999999</v>
      </c>
      <c r="B256">
        <v>3.1717439999999999</v>
      </c>
      <c r="D256">
        <v>255</v>
      </c>
      <c r="E256" t="s">
        <v>106</v>
      </c>
    </row>
    <row r="257" spans="1:5">
      <c r="A257">
        <v>1.337248</v>
      </c>
      <c r="B257">
        <v>3.1792419999999999</v>
      </c>
      <c r="D257">
        <v>256</v>
      </c>
      <c r="E257" t="s">
        <v>106</v>
      </c>
    </row>
    <row r="258" spans="1:5">
      <c r="A258">
        <v>1.3368260000000001</v>
      </c>
      <c r="B258">
        <v>3.1868750000000001</v>
      </c>
      <c r="D258">
        <v>257</v>
      </c>
      <c r="E258" t="s">
        <v>106</v>
      </c>
    </row>
    <row r="259" spans="1:5">
      <c r="A259">
        <v>1.3364549999999999</v>
      </c>
      <c r="B259">
        <v>3.194947</v>
      </c>
      <c r="D259">
        <v>258</v>
      </c>
      <c r="E259" t="s">
        <v>107</v>
      </c>
    </row>
    <row r="260" spans="1:5">
      <c r="A260">
        <v>1.3362350000000001</v>
      </c>
      <c r="B260">
        <v>3.2038359999999999</v>
      </c>
      <c r="D260">
        <v>259</v>
      </c>
      <c r="E260" t="s">
        <v>107</v>
      </c>
    </row>
    <row r="261" spans="1:5">
      <c r="A261">
        <v>1.336206</v>
      </c>
      <c r="B261">
        <v>3.2137120000000001</v>
      </c>
      <c r="D261">
        <v>260</v>
      </c>
      <c r="E261" t="s">
        <v>107</v>
      </c>
    </row>
    <row r="262" spans="1:5">
      <c r="A262">
        <v>1.336479</v>
      </c>
      <c r="B262">
        <v>3.2248570000000001</v>
      </c>
      <c r="D262">
        <v>261</v>
      </c>
      <c r="E262" t="s">
        <v>107</v>
      </c>
    </row>
    <row r="263" spans="1:5">
      <c r="A263">
        <v>1.337027</v>
      </c>
      <c r="B263">
        <v>3.2368169999999998</v>
      </c>
      <c r="D263">
        <v>262</v>
      </c>
      <c r="E263" t="s">
        <v>107</v>
      </c>
    </row>
    <row r="264" spans="1:5">
      <c r="A264">
        <v>1.337809</v>
      </c>
      <c r="B264">
        <v>3.249466</v>
      </c>
      <c r="D264">
        <v>263</v>
      </c>
      <c r="E264" t="s">
        <v>107</v>
      </c>
    </row>
    <row r="265" spans="1:5">
      <c r="A265">
        <v>1.3386499999999999</v>
      </c>
      <c r="B265">
        <v>3.2620480000000001</v>
      </c>
      <c r="D265">
        <v>264</v>
      </c>
      <c r="E265" t="s">
        <v>108</v>
      </c>
    </row>
    <row r="266" spans="1:5">
      <c r="A266">
        <v>1.339628</v>
      </c>
      <c r="B266">
        <v>3.274931</v>
      </c>
      <c r="D266">
        <v>265</v>
      </c>
      <c r="E266" t="s">
        <v>108</v>
      </c>
    </row>
    <row r="267" spans="1:5">
      <c r="A267">
        <v>1.3407750000000001</v>
      </c>
      <c r="B267">
        <v>3.2884329999999999</v>
      </c>
      <c r="D267">
        <v>266</v>
      </c>
      <c r="E267" t="s">
        <v>108</v>
      </c>
    </row>
    <row r="268" spans="1:5">
      <c r="A268">
        <v>1.342074</v>
      </c>
      <c r="B268">
        <v>3.30267</v>
      </c>
      <c r="D268">
        <v>267</v>
      </c>
      <c r="E268" t="s">
        <v>108</v>
      </c>
    </row>
    <row r="269" spans="1:5">
      <c r="A269">
        <v>1.3433930000000001</v>
      </c>
      <c r="B269">
        <v>3.3166869999999999</v>
      </c>
      <c r="D269">
        <v>268</v>
      </c>
      <c r="E269" t="s">
        <v>108</v>
      </c>
    </row>
    <row r="270" spans="1:5">
      <c r="A270">
        <v>1.3445050000000001</v>
      </c>
      <c r="B270">
        <v>3.3292739999999998</v>
      </c>
      <c r="D270">
        <v>269</v>
      </c>
      <c r="E270" t="s">
        <v>108</v>
      </c>
    </row>
    <row r="271" spans="1:5">
      <c r="A271">
        <v>1.3452999999999999</v>
      </c>
      <c r="B271">
        <v>3.3397640000000002</v>
      </c>
      <c r="D271">
        <v>270</v>
      </c>
      <c r="E271" t="s">
        <v>109</v>
      </c>
    </row>
    <row r="272" spans="1:5">
      <c r="A272">
        <v>1.34565</v>
      </c>
      <c r="B272">
        <v>3.3475579999999998</v>
      </c>
      <c r="D272">
        <v>271</v>
      </c>
      <c r="E272" t="s">
        <v>109</v>
      </c>
    </row>
    <row r="273" spans="1:5">
      <c r="A273">
        <v>1.3457349999999999</v>
      </c>
      <c r="B273">
        <v>3.3533140000000001</v>
      </c>
      <c r="D273">
        <v>272</v>
      </c>
      <c r="E273" t="s">
        <v>109</v>
      </c>
    </row>
    <row r="274" spans="1:5">
      <c r="A274">
        <v>1.3456969999999999</v>
      </c>
      <c r="B274">
        <v>3.358266</v>
      </c>
      <c r="D274">
        <v>273</v>
      </c>
      <c r="E274" t="s">
        <v>109</v>
      </c>
    </row>
    <row r="275" spans="1:5">
      <c r="A275">
        <v>1.3456680000000001</v>
      </c>
      <c r="B275">
        <v>3.3630249999999999</v>
      </c>
      <c r="D275">
        <v>274</v>
      </c>
      <c r="E275" t="s">
        <v>109</v>
      </c>
    </row>
    <row r="276" spans="1:5">
      <c r="A276">
        <v>1.345402</v>
      </c>
      <c r="B276">
        <v>3.3671030000000002</v>
      </c>
      <c r="D276">
        <v>275</v>
      </c>
      <c r="E276" t="s">
        <v>109</v>
      </c>
    </row>
    <row r="277" spans="1:5">
      <c r="A277">
        <v>1.3448279999999999</v>
      </c>
      <c r="B277">
        <v>3.370282</v>
      </c>
      <c r="D277">
        <v>276</v>
      </c>
      <c r="E277" t="s">
        <v>110</v>
      </c>
    </row>
    <row r="278" spans="1:5">
      <c r="A278">
        <v>1.343898</v>
      </c>
      <c r="B278">
        <v>3.3721709999999998</v>
      </c>
      <c r="D278">
        <v>277</v>
      </c>
      <c r="E278" t="s">
        <v>110</v>
      </c>
    </row>
    <row r="279" spans="1:5">
      <c r="A279">
        <v>1.342781</v>
      </c>
      <c r="B279">
        <v>3.3731849999999999</v>
      </c>
      <c r="D279">
        <v>278</v>
      </c>
      <c r="E279" t="s">
        <v>110</v>
      </c>
    </row>
    <row r="280" spans="1:5">
      <c r="A280">
        <v>1.34172</v>
      </c>
      <c r="B280">
        <v>3.37446</v>
      </c>
      <c r="D280">
        <v>279</v>
      </c>
      <c r="E280" t="s">
        <v>110</v>
      </c>
    </row>
    <row r="281" spans="1:5">
      <c r="A281">
        <v>1.3408640000000001</v>
      </c>
      <c r="B281">
        <v>3.376798</v>
      </c>
      <c r="D281">
        <v>280</v>
      </c>
      <c r="E281" t="s">
        <v>111</v>
      </c>
    </row>
    <row r="282" spans="1:5">
      <c r="A282">
        <v>1.3403</v>
      </c>
      <c r="B282">
        <v>3.3804029999999998</v>
      </c>
      <c r="D282">
        <v>281</v>
      </c>
      <c r="E282" t="s">
        <v>163</v>
      </c>
    </row>
    <row r="283" spans="1:5">
      <c r="A283">
        <v>1.339914</v>
      </c>
      <c r="B283">
        <v>3.384671</v>
      </c>
      <c r="D283">
        <v>282</v>
      </c>
      <c r="E283" t="s">
        <v>112</v>
      </c>
    </row>
    <row r="284" spans="1:5">
      <c r="A284">
        <v>1.3395919999999999</v>
      </c>
      <c r="B284">
        <v>3.3882789999999998</v>
      </c>
      <c r="D284">
        <v>283</v>
      </c>
      <c r="E284" t="s">
        <v>164</v>
      </c>
    </row>
    <row r="285" spans="1:5">
      <c r="A285">
        <v>1.3393649999999999</v>
      </c>
      <c r="B285">
        <v>3.3909060000000002</v>
      </c>
      <c r="D285">
        <v>284</v>
      </c>
      <c r="E285" t="s">
        <v>114</v>
      </c>
    </row>
    <row r="286" spans="1:5">
      <c r="A286">
        <v>1.3393219999999999</v>
      </c>
      <c r="B286">
        <v>3.3927339999999999</v>
      </c>
      <c r="D286">
        <v>285</v>
      </c>
      <c r="E286" t="s">
        <v>115</v>
      </c>
    </row>
    <row r="287" spans="1:5">
      <c r="A287">
        <v>1.3394090000000001</v>
      </c>
      <c r="B287">
        <v>3.3936000000000002</v>
      </c>
      <c r="D287">
        <v>286</v>
      </c>
      <c r="E287" t="s">
        <v>115</v>
      </c>
    </row>
    <row r="288" spans="1:5">
      <c r="A288">
        <v>1.339653</v>
      </c>
      <c r="B288">
        <v>3.393837</v>
      </c>
      <c r="D288">
        <v>287</v>
      </c>
      <c r="E288" t="s">
        <v>116</v>
      </c>
    </row>
    <row r="289" spans="1:5">
      <c r="A289">
        <v>1.340058</v>
      </c>
      <c r="B289">
        <v>3.3932699999999998</v>
      </c>
      <c r="D289">
        <v>288</v>
      </c>
      <c r="E289" t="s">
        <v>165</v>
      </c>
    </row>
    <row r="290" spans="1:5">
      <c r="A290">
        <v>1.3407119999999999</v>
      </c>
      <c r="B290">
        <v>3.3922210000000002</v>
      </c>
      <c r="D290">
        <v>289</v>
      </c>
      <c r="E290" t="s">
        <v>165</v>
      </c>
    </row>
    <row r="291" spans="1:5">
      <c r="A291">
        <v>1.3415980000000001</v>
      </c>
      <c r="B291">
        <v>3.390854</v>
      </c>
      <c r="D291">
        <v>290</v>
      </c>
      <c r="E291" t="s">
        <v>166</v>
      </c>
    </row>
    <row r="292" spans="1:5">
      <c r="A292">
        <v>1.342633</v>
      </c>
      <c r="B292">
        <v>3.3893300000000002</v>
      </c>
      <c r="D292">
        <v>291</v>
      </c>
      <c r="E292" t="s">
        <v>118</v>
      </c>
    </row>
    <row r="293" spans="1:5">
      <c r="A293">
        <v>1.3437809999999999</v>
      </c>
      <c r="B293">
        <v>3.3878309999999998</v>
      </c>
      <c r="D293">
        <v>292</v>
      </c>
      <c r="E293" t="s">
        <v>118</v>
      </c>
    </row>
    <row r="294" spans="1:5">
      <c r="A294">
        <v>1.3449930000000001</v>
      </c>
      <c r="B294">
        <v>3.3863560000000001</v>
      </c>
      <c r="D294">
        <v>293</v>
      </c>
      <c r="E294" t="s">
        <v>118</v>
      </c>
    </row>
    <row r="295" spans="1:5">
      <c r="A295">
        <v>1.346066</v>
      </c>
      <c r="B295">
        <v>3.3847990000000001</v>
      </c>
      <c r="D295">
        <v>294</v>
      </c>
      <c r="E295" t="s">
        <v>118</v>
      </c>
    </row>
    <row r="296" spans="1:5">
      <c r="A296">
        <v>1.347008</v>
      </c>
      <c r="B296">
        <v>3.382952</v>
      </c>
      <c r="D296">
        <v>295</v>
      </c>
      <c r="E296" t="s">
        <v>118</v>
      </c>
    </row>
    <row r="297" spans="1:5">
      <c r="A297">
        <v>1.347756</v>
      </c>
      <c r="B297">
        <v>3.3812220000000002</v>
      </c>
      <c r="D297">
        <v>296</v>
      </c>
      <c r="E297" t="s">
        <v>119</v>
      </c>
    </row>
    <row r="298" spans="1:5">
      <c r="A298">
        <v>1.348276</v>
      </c>
      <c r="B298">
        <v>3.3797429999999999</v>
      </c>
      <c r="D298">
        <v>297</v>
      </c>
      <c r="E298" t="s">
        <v>119</v>
      </c>
    </row>
    <row r="299" spans="1:5">
      <c r="A299">
        <v>1.348549</v>
      </c>
      <c r="B299">
        <v>3.3789470000000001</v>
      </c>
      <c r="D299">
        <v>298</v>
      </c>
      <c r="E299" t="s">
        <v>119</v>
      </c>
    </row>
    <row r="300" spans="1:5">
      <c r="A300">
        <v>1.348546</v>
      </c>
      <c r="B300">
        <v>3.3785280000000002</v>
      </c>
      <c r="D300">
        <v>299</v>
      </c>
      <c r="E300" t="s">
        <v>119</v>
      </c>
    </row>
    <row r="301" spans="1:5">
      <c r="A301">
        <v>1.348168</v>
      </c>
      <c r="B301">
        <v>3.3775189999999999</v>
      </c>
      <c r="D301">
        <v>300</v>
      </c>
      <c r="E301" t="s">
        <v>119</v>
      </c>
    </row>
    <row r="302" spans="1:5">
      <c r="A302">
        <v>1.347467</v>
      </c>
      <c r="B302">
        <v>3.3757459999999999</v>
      </c>
      <c r="D302">
        <v>301</v>
      </c>
      <c r="E302" t="s">
        <v>120</v>
      </c>
    </row>
    <row r="303" spans="1:5">
      <c r="A303">
        <v>1.3465389999999999</v>
      </c>
      <c r="B303">
        <v>3.373488</v>
      </c>
      <c r="D303">
        <v>302</v>
      </c>
      <c r="E303" t="s">
        <v>120</v>
      </c>
    </row>
    <row r="304" spans="1:5">
      <c r="A304">
        <v>1.3455600000000001</v>
      </c>
      <c r="B304">
        <v>3.371264</v>
      </c>
      <c r="D304">
        <v>303</v>
      </c>
      <c r="E304" t="s">
        <v>120</v>
      </c>
    </row>
    <row r="305" spans="1:5">
      <c r="A305">
        <v>1.3446689999999999</v>
      </c>
      <c r="B305">
        <v>3.3692850000000001</v>
      </c>
      <c r="D305">
        <v>304</v>
      </c>
      <c r="E305" t="s">
        <v>120</v>
      </c>
    </row>
    <row r="306" spans="1:5">
      <c r="A306">
        <v>1.343515</v>
      </c>
      <c r="B306">
        <v>3.3672420000000001</v>
      </c>
      <c r="D306">
        <v>305</v>
      </c>
      <c r="E306" t="s">
        <v>121</v>
      </c>
    </row>
    <row r="307" spans="1:5">
      <c r="A307">
        <v>1.342168</v>
      </c>
      <c r="B307">
        <v>3.3650440000000001</v>
      </c>
      <c r="D307">
        <v>306</v>
      </c>
      <c r="E307" t="s">
        <v>121</v>
      </c>
    </row>
    <row r="308" spans="1:5">
      <c r="A308">
        <v>1.340733</v>
      </c>
      <c r="B308">
        <v>3.3627359999999999</v>
      </c>
      <c r="D308">
        <v>307</v>
      </c>
      <c r="E308" t="s">
        <v>121</v>
      </c>
    </row>
    <row r="309" spans="1:5">
      <c r="A309">
        <v>1.339207</v>
      </c>
      <c r="B309">
        <v>3.3600249999999998</v>
      </c>
      <c r="D309">
        <v>308</v>
      </c>
      <c r="E309" t="s">
        <v>121</v>
      </c>
    </row>
    <row r="310" spans="1:5">
      <c r="A310">
        <v>1.337564</v>
      </c>
      <c r="B310">
        <v>3.3566829999999999</v>
      </c>
      <c r="D310">
        <v>309</v>
      </c>
      <c r="E310" t="s">
        <v>121</v>
      </c>
    </row>
    <row r="311" spans="1:5">
      <c r="A311">
        <v>1.335834</v>
      </c>
      <c r="B311">
        <v>3.353164</v>
      </c>
      <c r="D311">
        <v>310</v>
      </c>
      <c r="E311" t="s">
        <v>121</v>
      </c>
    </row>
    <row r="312" spans="1:5">
      <c r="A312">
        <v>1.333988</v>
      </c>
      <c r="B312">
        <v>3.349729</v>
      </c>
      <c r="D312">
        <v>311</v>
      </c>
      <c r="E312" t="s">
        <v>122</v>
      </c>
    </row>
    <row r="313" spans="1:5">
      <c r="A313">
        <v>1.331906</v>
      </c>
      <c r="B313">
        <v>3.3462700000000001</v>
      </c>
      <c r="D313">
        <v>312</v>
      </c>
      <c r="E313" t="s">
        <v>122</v>
      </c>
    </row>
    <row r="314" spans="1:5">
      <c r="A314">
        <v>1.329561</v>
      </c>
      <c r="B314">
        <v>3.342441</v>
      </c>
      <c r="D314">
        <v>313</v>
      </c>
      <c r="E314" t="s">
        <v>122</v>
      </c>
    </row>
    <row r="315" spans="1:5">
      <c r="A315">
        <v>1.326989</v>
      </c>
      <c r="B315">
        <v>3.338387</v>
      </c>
      <c r="D315">
        <v>314</v>
      </c>
      <c r="E315" t="s">
        <v>122</v>
      </c>
    </row>
    <row r="316" spans="1:5">
      <c r="A316">
        <v>1.3245929999999999</v>
      </c>
      <c r="B316">
        <v>3.334768</v>
      </c>
      <c r="D316">
        <v>315</v>
      </c>
      <c r="E316" t="s">
        <v>122</v>
      </c>
    </row>
    <row r="317" spans="1:5">
      <c r="A317">
        <v>1.3225340000000001</v>
      </c>
      <c r="B317">
        <v>3.3316089999999998</v>
      </c>
      <c r="D317">
        <v>316</v>
      </c>
      <c r="E317" t="s">
        <v>122</v>
      </c>
    </row>
    <row r="318" spans="1:5">
      <c r="A318">
        <v>1.3207770000000001</v>
      </c>
      <c r="B318">
        <v>3.3289010000000001</v>
      </c>
      <c r="D318">
        <v>317</v>
      </c>
      <c r="E318" t="s">
        <v>122</v>
      </c>
    </row>
    <row r="319" spans="1:5">
      <c r="A319">
        <v>1.319369</v>
      </c>
      <c r="B319">
        <v>3.3268070000000001</v>
      </c>
      <c r="D319">
        <v>318</v>
      </c>
      <c r="E319" t="s">
        <v>123</v>
      </c>
    </row>
    <row r="320" spans="1:5">
      <c r="A320">
        <v>1.3182</v>
      </c>
      <c r="B320">
        <v>3.3254480000000002</v>
      </c>
      <c r="D320">
        <v>319</v>
      </c>
      <c r="E320" t="s">
        <v>123</v>
      </c>
    </row>
    <row r="321" spans="1:5">
      <c r="A321">
        <v>1.3174140000000001</v>
      </c>
      <c r="B321">
        <v>3.3250769999999998</v>
      </c>
      <c r="D321">
        <v>320</v>
      </c>
      <c r="E321" t="s">
        <v>123</v>
      </c>
    </row>
    <row r="322" spans="1:5">
      <c r="A322">
        <v>1.31707</v>
      </c>
      <c r="B322">
        <v>3.325866</v>
      </c>
      <c r="D322">
        <v>321</v>
      </c>
      <c r="E322" t="s">
        <v>123</v>
      </c>
    </row>
    <row r="323" spans="1:5">
      <c r="A323">
        <v>1.3172090000000001</v>
      </c>
      <c r="B323">
        <v>3.3276659999999998</v>
      </c>
      <c r="D323">
        <v>322</v>
      </c>
      <c r="E323" t="s">
        <v>123</v>
      </c>
    </row>
    <row r="324" spans="1:5">
      <c r="A324">
        <v>1.3177449999999999</v>
      </c>
      <c r="B324">
        <v>3.330613</v>
      </c>
      <c r="D324">
        <v>323</v>
      </c>
      <c r="E324" t="s">
        <v>123</v>
      </c>
    </row>
    <row r="325" spans="1:5">
      <c r="A325">
        <v>1.3186789999999999</v>
      </c>
      <c r="B325">
        <v>3.33466</v>
      </c>
      <c r="D325">
        <v>324</v>
      </c>
      <c r="E325" t="s">
        <v>123</v>
      </c>
    </row>
    <row r="326" spans="1:5">
      <c r="A326">
        <v>1.3199540000000001</v>
      </c>
      <c r="B326">
        <v>3.3397139999999998</v>
      </c>
      <c r="D326">
        <v>325</v>
      </c>
      <c r="E326" t="s">
        <v>167</v>
      </c>
    </row>
    <row r="327" spans="1:5">
      <c r="A327">
        <v>1.3215220000000001</v>
      </c>
      <c r="B327">
        <v>3.345596</v>
      </c>
      <c r="D327">
        <v>326</v>
      </c>
      <c r="E327" t="s">
        <v>167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0.154055</v>
      </c>
      <c r="B2">
        <v>0.29323700000000003</v>
      </c>
      <c r="D2">
        <v>1</v>
      </c>
      <c r="E2" t="s">
        <v>11</v>
      </c>
    </row>
    <row r="3" spans="1:5">
      <c r="A3">
        <v>0.30863400000000002</v>
      </c>
      <c r="B3">
        <v>0.58429900000000001</v>
      </c>
      <c r="D3">
        <v>2</v>
      </c>
      <c r="E3" t="s">
        <v>12</v>
      </c>
    </row>
    <row r="4" spans="1:5">
      <c r="A4">
        <v>0.46549800000000002</v>
      </c>
      <c r="B4">
        <v>0.87576500000000002</v>
      </c>
      <c r="D4">
        <v>3</v>
      </c>
      <c r="E4" t="s">
        <v>12</v>
      </c>
    </row>
    <row r="5" spans="1:5">
      <c r="A5">
        <v>0.61619000000000002</v>
      </c>
      <c r="B5">
        <v>1.1658679999999999</v>
      </c>
      <c r="D5">
        <v>4</v>
      </c>
      <c r="E5" t="s">
        <v>13</v>
      </c>
    </row>
    <row r="6" spans="1:5">
      <c r="A6">
        <v>0.76783699999999999</v>
      </c>
      <c r="B6">
        <v>1.456683</v>
      </c>
      <c r="D6">
        <v>5</v>
      </c>
      <c r="E6" t="s">
        <v>13</v>
      </c>
    </row>
    <row r="7" spans="1:5">
      <c r="A7">
        <v>0.91972500000000001</v>
      </c>
      <c r="B7">
        <v>1.7479169999999999</v>
      </c>
      <c r="D7">
        <v>6</v>
      </c>
      <c r="E7" t="s">
        <v>14</v>
      </c>
    </row>
    <row r="8" spans="1:5">
      <c r="A8">
        <v>1.071947</v>
      </c>
      <c r="B8">
        <v>2.0394369999999999</v>
      </c>
      <c r="D8">
        <v>7</v>
      </c>
      <c r="E8" t="s">
        <v>15</v>
      </c>
    </row>
    <row r="9" spans="1:5">
      <c r="A9">
        <v>1.2248079999999999</v>
      </c>
      <c r="B9">
        <v>2.3311310000000001</v>
      </c>
      <c r="D9">
        <v>8</v>
      </c>
      <c r="E9" t="s">
        <v>15</v>
      </c>
    </row>
    <row r="10" spans="1:5">
      <c r="A10">
        <v>1.378714</v>
      </c>
      <c r="B10">
        <v>2.6227870000000002</v>
      </c>
      <c r="D10">
        <v>9</v>
      </c>
      <c r="E10" t="s">
        <v>16</v>
      </c>
    </row>
    <row r="11" spans="1:5">
      <c r="A11">
        <v>1.5328120000000001</v>
      </c>
      <c r="B11">
        <v>2.9143919999999999</v>
      </c>
      <c r="D11">
        <v>10</v>
      </c>
      <c r="E11" t="s">
        <v>16</v>
      </c>
    </row>
    <row r="12" spans="1:5">
      <c r="A12">
        <v>1.5329969999999999</v>
      </c>
      <c r="B12">
        <v>2.9127710000000002</v>
      </c>
      <c r="D12">
        <v>11</v>
      </c>
      <c r="E12" t="s">
        <v>17</v>
      </c>
    </row>
    <row r="13" spans="1:5">
      <c r="A13">
        <v>1.532772</v>
      </c>
      <c r="B13">
        <v>2.9133520000000002</v>
      </c>
      <c r="D13">
        <v>12</v>
      </c>
      <c r="E13" t="s">
        <v>17</v>
      </c>
    </row>
    <row r="14" spans="1:5">
      <c r="A14">
        <v>1.530519</v>
      </c>
      <c r="B14">
        <v>2.913548</v>
      </c>
      <c r="D14">
        <v>13</v>
      </c>
      <c r="E14" t="s">
        <v>18</v>
      </c>
    </row>
    <row r="15" spans="1:5">
      <c r="A15">
        <v>1.5347109999999999</v>
      </c>
      <c r="B15">
        <v>2.9150860000000001</v>
      </c>
      <c r="D15">
        <v>14</v>
      </c>
      <c r="E15" t="s">
        <v>18</v>
      </c>
    </row>
    <row r="16" spans="1:5">
      <c r="A16">
        <v>1.5383279999999999</v>
      </c>
      <c r="B16">
        <v>2.9158840000000001</v>
      </c>
      <c r="D16">
        <v>15</v>
      </c>
      <c r="E16" t="s">
        <v>19</v>
      </c>
    </row>
    <row r="17" spans="1:5">
      <c r="A17">
        <v>1.541774</v>
      </c>
      <c r="B17">
        <v>2.916207</v>
      </c>
      <c r="D17">
        <v>16</v>
      </c>
      <c r="E17" t="s">
        <v>20</v>
      </c>
    </row>
    <row r="18" spans="1:5">
      <c r="A18">
        <v>1.5447409999999999</v>
      </c>
      <c r="B18">
        <v>2.9161079999999999</v>
      </c>
      <c r="D18">
        <v>17</v>
      </c>
      <c r="E18" t="s">
        <v>20</v>
      </c>
    </row>
    <row r="19" spans="1:5">
      <c r="A19">
        <v>1.5467610000000001</v>
      </c>
      <c r="B19">
        <v>2.9156059999999999</v>
      </c>
      <c r="D19">
        <v>18</v>
      </c>
      <c r="E19" t="s">
        <v>21</v>
      </c>
    </row>
    <row r="20" spans="1:5">
      <c r="A20">
        <v>1.5473300000000001</v>
      </c>
      <c r="B20">
        <v>2.9148299999999998</v>
      </c>
      <c r="D20">
        <v>19</v>
      </c>
      <c r="E20" t="s">
        <v>22</v>
      </c>
    </row>
    <row r="21" spans="1:5">
      <c r="A21">
        <v>1.547201</v>
      </c>
      <c r="B21">
        <v>2.9136700000000002</v>
      </c>
      <c r="D21">
        <v>20</v>
      </c>
      <c r="E21" t="s">
        <v>23</v>
      </c>
    </row>
    <row r="22" spans="1:5">
      <c r="A22">
        <v>1.5463290000000001</v>
      </c>
      <c r="B22">
        <v>2.9118499999999998</v>
      </c>
      <c r="D22">
        <v>21</v>
      </c>
      <c r="E22" t="s">
        <v>23</v>
      </c>
    </row>
    <row r="23" spans="1:5">
      <c r="A23">
        <v>1.5447550000000001</v>
      </c>
      <c r="B23">
        <v>2.9092479999999998</v>
      </c>
      <c r="D23">
        <v>22</v>
      </c>
      <c r="E23" t="s">
        <v>124</v>
      </c>
    </row>
    <row r="24" spans="1:5">
      <c r="A24">
        <v>1.5423990000000001</v>
      </c>
      <c r="B24">
        <v>2.9057970000000002</v>
      </c>
      <c r="D24">
        <v>23</v>
      </c>
      <c r="E24" t="s">
        <v>124</v>
      </c>
    </row>
    <row r="25" spans="1:5">
      <c r="A25">
        <v>1.539474</v>
      </c>
      <c r="B25">
        <v>2.9015559999999998</v>
      </c>
      <c r="D25">
        <v>24</v>
      </c>
      <c r="E25" t="s">
        <v>24</v>
      </c>
    </row>
    <row r="26" spans="1:5">
      <c r="A26">
        <v>1.535684</v>
      </c>
      <c r="B26">
        <v>2.8967580000000002</v>
      </c>
      <c r="D26">
        <v>25</v>
      </c>
      <c r="E26" t="s">
        <v>26</v>
      </c>
    </row>
    <row r="27" spans="1:5">
      <c r="A27">
        <v>1.5313730000000001</v>
      </c>
      <c r="B27">
        <v>2.891778</v>
      </c>
      <c r="D27">
        <v>26</v>
      </c>
      <c r="E27" t="s">
        <v>26</v>
      </c>
    </row>
    <row r="28" spans="1:5">
      <c r="A28">
        <v>1.5263370000000001</v>
      </c>
      <c r="B28">
        <v>2.886717</v>
      </c>
      <c r="D28">
        <v>27</v>
      </c>
      <c r="E28" t="s">
        <v>26</v>
      </c>
    </row>
    <row r="29" spans="1:5">
      <c r="A29">
        <v>1.5207900000000001</v>
      </c>
      <c r="B29">
        <v>2.8818990000000002</v>
      </c>
      <c r="D29">
        <v>28</v>
      </c>
      <c r="E29" t="s">
        <v>28</v>
      </c>
    </row>
    <row r="30" spans="1:5">
      <c r="A30">
        <v>1.5150399999999999</v>
      </c>
      <c r="B30">
        <v>2.8775140000000001</v>
      </c>
      <c r="D30">
        <v>29</v>
      </c>
      <c r="E30" t="s">
        <v>28</v>
      </c>
    </row>
    <row r="31" spans="1:5">
      <c r="A31">
        <v>1.5096419999999999</v>
      </c>
      <c r="B31">
        <v>2.8736329999999999</v>
      </c>
      <c r="D31">
        <v>30</v>
      </c>
      <c r="E31" t="s">
        <v>125</v>
      </c>
    </row>
    <row r="32" spans="1:5">
      <c r="A32">
        <v>1.504453</v>
      </c>
      <c r="B32">
        <v>2.8699539999999999</v>
      </c>
      <c r="D32">
        <v>31</v>
      </c>
      <c r="E32" t="s">
        <v>126</v>
      </c>
    </row>
    <row r="33" spans="1:5">
      <c r="A33">
        <v>1.4992669999999999</v>
      </c>
      <c r="B33">
        <v>2.8664459999999998</v>
      </c>
      <c r="D33">
        <v>32</v>
      </c>
      <c r="E33" t="s">
        <v>29</v>
      </c>
    </row>
    <row r="34" spans="1:5">
      <c r="A34">
        <v>1.4939180000000001</v>
      </c>
      <c r="B34">
        <v>2.8628819999999999</v>
      </c>
      <c r="D34">
        <v>33</v>
      </c>
      <c r="E34" t="s">
        <v>31</v>
      </c>
    </row>
    <row r="35" spans="1:5">
      <c r="A35">
        <v>1.487935</v>
      </c>
      <c r="B35">
        <v>2.8589739999999999</v>
      </c>
      <c r="D35">
        <v>34</v>
      </c>
      <c r="E35" t="s">
        <v>31</v>
      </c>
    </row>
    <row r="36" spans="1:5">
      <c r="A36">
        <v>1.4814069999999999</v>
      </c>
      <c r="B36">
        <v>2.8541460000000001</v>
      </c>
      <c r="D36">
        <v>35</v>
      </c>
      <c r="E36" t="s">
        <v>127</v>
      </c>
    </row>
    <row r="37" spans="1:5">
      <c r="A37">
        <v>1.474367</v>
      </c>
      <c r="B37">
        <v>2.8486449999999999</v>
      </c>
      <c r="D37">
        <v>36</v>
      </c>
      <c r="E37" t="s">
        <v>32</v>
      </c>
    </row>
    <row r="38" spans="1:5">
      <c r="A38">
        <v>1.467341</v>
      </c>
      <c r="B38">
        <v>2.8437269999999999</v>
      </c>
      <c r="D38">
        <v>37</v>
      </c>
      <c r="E38" t="s">
        <v>33</v>
      </c>
    </row>
    <row r="39" spans="1:5">
      <c r="A39">
        <v>1.4603219999999999</v>
      </c>
      <c r="B39">
        <v>2.8386960000000001</v>
      </c>
      <c r="D39">
        <v>38</v>
      </c>
      <c r="E39" t="s">
        <v>33</v>
      </c>
    </row>
    <row r="40" spans="1:5">
      <c r="A40">
        <v>1.4530829999999999</v>
      </c>
      <c r="B40">
        <v>2.8332139999999999</v>
      </c>
      <c r="D40">
        <v>39</v>
      </c>
      <c r="E40" t="s">
        <v>130</v>
      </c>
    </row>
    <row r="41" spans="1:5">
      <c r="A41">
        <v>1.445641</v>
      </c>
      <c r="B41">
        <v>2.8273510000000002</v>
      </c>
      <c r="D41">
        <v>40</v>
      </c>
      <c r="E41" t="s">
        <v>35</v>
      </c>
    </row>
    <row r="42" spans="1:5">
      <c r="A42">
        <v>1.4381630000000001</v>
      </c>
      <c r="B42">
        <v>2.8218230000000002</v>
      </c>
      <c r="D42">
        <v>41</v>
      </c>
      <c r="E42" t="s">
        <v>131</v>
      </c>
    </row>
    <row r="43" spans="1:5">
      <c r="A43">
        <v>1.430911</v>
      </c>
      <c r="B43">
        <v>2.8168489999999999</v>
      </c>
      <c r="D43">
        <v>42</v>
      </c>
      <c r="E43" t="s">
        <v>36</v>
      </c>
    </row>
    <row r="44" spans="1:5">
      <c r="A44">
        <v>1.4240699999999999</v>
      </c>
      <c r="B44">
        <v>2.8125870000000002</v>
      </c>
      <c r="D44">
        <v>43</v>
      </c>
      <c r="E44" t="s">
        <v>168</v>
      </c>
    </row>
    <row r="45" spans="1:5">
      <c r="A45">
        <v>1.4176569999999999</v>
      </c>
      <c r="B45">
        <v>2.8090790000000001</v>
      </c>
      <c r="D45">
        <v>44</v>
      </c>
      <c r="E45" t="s">
        <v>37</v>
      </c>
    </row>
    <row r="46" spans="1:5">
      <c r="A46">
        <v>1.4114340000000001</v>
      </c>
      <c r="B46">
        <v>2.8063630000000002</v>
      </c>
      <c r="D46">
        <v>45</v>
      </c>
      <c r="E46" t="s">
        <v>169</v>
      </c>
    </row>
    <row r="47" spans="1:5">
      <c r="A47">
        <v>1.405011</v>
      </c>
      <c r="B47">
        <v>2.803474</v>
      </c>
      <c r="D47">
        <v>46</v>
      </c>
      <c r="E47" t="s">
        <v>169</v>
      </c>
    </row>
    <row r="48" spans="1:5">
      <c r="A48">
        <v>1.398048</v>
      </c>
      <c r="B48">
        <v>2.7988749999999998</v>
      </c>
      <c r="D48">
        <v>47</v>
      </c>
      <c r="E48" t="s">
        <v>39</v>
      </c>
    </row>
    <row r="49" spans="1:5">
      <c r="A49">
        <v>1.390293</v>
      </c>
      <c r="B49">
        <v>2.7927469999999999</v>
      </c>
      <c r="D49">
        <v>48</v>
      </c>
      <c r="E49" t="s">
        <v>40</v>
      </c>
    </row>
    <row r="50" spans="1:5">
      <c r="A50">
        <v>1.383392</v>
      </c>
      <c r="B50">
        <v>2.7871570000000001</v>
      </c>
      <c r="D50">
        <v>49</v>
      </c>
      <c r="E50" t="s">
        <v>133</v>
      </c>
    </row>
    <row r="51" spans="1:5">
      <c r="A51">
        <v>1.377035</v>
      </c>
      <c r="B51">
        <v>2.782117</v>
      </c>
      <c r="D51">
        <v>50</v>
      </c>
      <c r="E51" t="s">
        <v>134</v>
      </c>
    </row>
    <row r="52" spans="1:5">
      <c r="A52">
        <v>1.3715539999999999</v>
      </c>
      <c r="B52">
        <v>2.777431</v>
      </c>
      <c r="D52">
        <v>51</v>
      </c>
      <c r="E52" t="s">
        <v>41</v>
      </c>
    </row>
    <row r="53" spans="1:5">
      <c r="A53">
        <v>1.3656950000000001</v>
      </c>
      <c r="B53">
        <v>2.7714650000000001</v>
      </c>
      <c r="D53">
        <v>52</v>
      </c>
      <c r="E53" t="s">
        <v>42</v>
      </c>
    </row>
    <row r="54" spans="1:5">
      <c r="A54">
        <v>1.3595349999999999</v>
      </c>
      <c r="B54">
        <v>2.7648100000000002</v>
      </c>
      <c r="D54">
        <v>53</v>
      </c>
      <c r="E54" t="s">
        <v>136</v>
      </c>
    </row>
    <row r="55" spans="1:5">
      <c r="A55">
        <v>1.3534280000000001</v>
      </c>
      <c r="B55">
        <v>2.75787</v>
      </c>
      <c r="D55">
        <v>54</v>
      </c>
      <c r="E55" t="s">
        <v>43</v>
      </c>
    </row>
    <row r="56" spans="1:5">
      <c r="A56">
        <v>1.347845</v>
      </c>
      <c r="B56">
        <v>2.7511350000000001</v>
      </c>
      <c r="D56">
        <v>55</v>
      </c>
      <c r="E56" t="s">
        <v>43</v>
      </c>
    </row>
    <row r="57" spans="1:5">
      <c r="A57">
        <v>1.3433010000000001</v>
      </c>
      <c r="B57">
        <v>2.7450450000000002</v>
      </c>
      <c r="D57">
        <v>56</v>
      </c>
      <c r="E57" t="s">
        <v>44</v>
      </c>
    </row>
    <row r="58" spans="1:5">
      <c r="A58">
        <v>1.3400350000000001</v>
      </c>
      <c r="B58">
        <v>2.7397499999999999</v>
      </c>
      <c r="D58">
        <v>57</v>
      </c>
      <c r="E58" t="s">
        <v>45</v>
      </c>
    </row>
    <row r="59" spans="1:5">
      <c r="A59">
        <v>1.338276</v>
      </c>
      <c r="B59">
        <v>2.7356210000000001</v>
      </c>
      <c r="D59">
        <v>58</v>
      </c>
      <c r="E59" t="s">
        <v>137</v>
      </c>
    </row>
    <row r="60" spans="1:5">
      <c r="A60">
        <v>1.3365739999999999</v>
      </c>
      <c r="B60">
        <v>2.7311169999999998</v>
      </c>
      <c r="D60">
        <v>59</v>
      </c>
      <c r="E60" t="s">
        <v>138</v>
      </c>
    </row>
    <row r="61" spans="1:5">
      <c r="A61">
        <v>1.334848</v>
      </c>
      <c r="B61">
        <v>2.7263519999999999</v>
      </c>
      <c r="D61">
        <v>60</v>
      </c>
      <c r="E61" t="s">
        <v>46</v>
      </c>
    </row>
    <row r="62" spans="1:5">
      <c r="A62">
        <v>1.3330919999999999</v>
      </c>
      <c r="B62">
        <v>2.721657</v>
      </c>
      <c r="D62">
        <v>61</v>
      </c>
      <c r="E62" t="s">
        <v>139</v>
      </c>
    </row>
    <row r="63" spans="1:5">
      <c r="A63">
        <v>1.332441</v>
      </c>
      <c r="B63">
        <v>2.7186080000000001</v>
      </c>
      <c r="D63">
        <v>62</v>
      </c>
      <c r="E63" t="s">
        <v>47</v>
      </c>
    </row>
    <row r="64" spans="1:5">
      <c r="A64">
        <v>1.3323130000000001</v>
      </c>
      <c r="B64">
        <v>2.7166769999999998</v>
      </c>
      <c r="D64">
        <v>63</v>
      </c>
      <c r="E64" t="s">
        <v>48</v>
      </c>
    </row>
    <row r="65" spans="1:5">
      <c r="A65">
        <v>1.3325050000000001</v>
      </c>
      <c r="B65">
        <v>2.715605</v>
      </c>
      <c r="D65">
        <v>64</v>
      </c>
      <c r="E65" t="s">
        <v>49</v>
      </c>
    </row>
    <row r="66" spans="1:5">
      <c r="A66">
        <v>1.3330010000000001</v>
      </c>
      <c r="B66">
        <v>2.715382</v>
      </c>
      <c r="D66">
        <v>65</v>
      </c>
      <c r="E66" t="s">
        <v>140</v>
      </c>
    </row>
    <row r="67" spans="1:5">
      <c r="A67">
        <v>1.333658</v>
      </c>
      <c r="B67">
        <v>2.716018</v>
      </c>
      <c r="D67">
        <v>66</v>
      </c>
      <c r="E67" t="s">
        <v>141</v>
      </c>
    </row>
    <row r="68" spans="1:5">
      <c r="A68">
        <v>1.334368</v>
      </c>
      <c r="B68">
        <v>2.7175099999999999</v>
      </c>
      <c r="D68">
        <v>67</v>
      </c>
      <c r="E68" t="s">
        <v>51</v>
      </c>
    </row>
    <row r="69" spans="1:5">
      <c r="A69">
        <v>1.335021</v>
      </c>
      <c r="B69">
        <v>2.7195800000000001</v>
      </c>
      <c r="D69">
        <v>68</v>
      </c>
      <c r="E69" t="s">
        <v>52</v>
      </c>
    </row>
    <row r="70" spans="1:5">
      <c r="A70">
        <v>1.335396</v>
      </c>
      <c r="B70">
        <v>2.721787</v>
      </c>
      <c r="D70">
        <v>69</v>
      </c>
      <c r="E70" t="s">
        <v>142</v>
      </c>
    </row>
    <row r="71" spans="1:5">
      <c r="A71">
        <v>1.335504</v>
      </c>
      <c r="B71">
        <v>2.7240920000000002</v>
      </c>
      <c r="D71">
        <v>70</v>
      </c>
      <c r="E71" t="s">
        <v>170</v>
      </c>
    </row>
    <row r="72" spans="1:5">
      <c r="A72">
        <v>1.335202</v>
      </c>
      <c r="B72">
        <v>2.7262409999999999</v>
      </c>
      <c r="D72">
        <v>71</v>
      </c>
      <c r="E72" t="s">
        <v>53</v>
      </c>
    </row>
    <row r="73" spans="1:5">
      <c r="A73">
        <v>1.33457</v>
      </c>
      <c r="B73">
        <v>2.7282169999999999</v>
      </c>
      <c r="D73">
        <v>72</v>
      </c>
      <c r="E73" t="s">
        <v>54</v>
      </c>
    </row>
    <row r="74" spans="1:5">
      <c r="A74">
        <v>1.3339220000000001</v>
      </c>
      <c r="B74">
        <v>2.7300779999999998</v>
      </c>
      <c r="D74">
        <v>73</v>
      </c>
      <c r="E74" t="s">
        <v>54</v>
      </c>
    </row>
    <row r="75" spans="1:5">
      <c r="A75">
        <v>1.333199</v>
      </c>
      <c r="B75">
        <v>2.7318820000000001</v>
      </c>
      <c r="D75">
        <v>74</v>
      </c>
      <c r="E75" t="s">
        <v>143</v>
      </c>
    </row>
    <row r="76" spans="1:5">
      <c r="A76">
        <v>1.3322560000000001</v>
      </c>
      <c r="B76">
        <v>2.7334719999999999</v>
      </c>
      <c r="D76">
        <v>75</v>
      </c>
      <c r="E76" t="s">
        <v>55</v>
      </c>
    </row>
    <row r="77" spans="1:5">
      <c r="A77">
        <v>1.33107</v>
      </c>
      <c r="B77">
        <v>2.7346849999999998</v>
      </c>
      <c r="D77">
        <v>76</v>
      </c>
      <c r="E77" t="s">
        <v>56</v>
      </c>
    </row>
    <row r="78" spans="1:5">
      <c r="A78">
        <v>1.329772</v>
      </c>
      <c r="B78">
        <v>2.7355900000000002</v>
      </c>
      <c r="D78">
        <v>77</v>
      </c>
      <c r="E78" t="s">
        <v>144</v>
      </c>
    </row>
    <row r="79" spans="1:5">
      <c r="A79">
        <v>1.3284720000000001</v>
      </c>
      <c r="B79">
        <v>2.7362380000000002</v>
      </c>
      <c r="D79">
        <v>78</v>
      </c>
      <c r="E79" t="s">
        <v>145</v>
      </c>
    </row>
    <row r="80" spans="1:5">
      <c r="A80">
        <v>1.327258</v>
      </c>
      <c r="B80">
        <v>2.7367119999999998</v>
      </c>
      <c r="D80">
        <v>79</v>
      </c>
      <c r="E80" t="s">
        <v>57</v>
      </c>
    </row>
    <row r="81" spans="1:5">
      <c r="A81">
        <v>1.326092</v>
      </c>
      <c r="B81">
        <v>2.7369159999999999</v>
      </c>
      <c r="D81">
        <v>80</v>
      </c>
      <c r="E81" t="s">
        <v>58</v>
      </c>
    </row>
    <row r="82" spans="1:5">
      <c r="A82">
        <v>1.3248089999999999</v>
      </c>
      <c r="B82">
        <v>2.7366389999999998</v>
      </c>
      <c r="D82">
        <v>81</v>
      </c>
      <c r="E82" t="s">
        <v>59</v>
      </c>
    </row>
    <row r="83" spans="1:5">
      <c r="A83">
        <v>1.3233919999999999</v>
      </c>
      <c r="B83">
        <v>2.735884</v>
      </c>
      <c r="D83">
        <v>82</v>
      </c>
      <c r="E83" t="s">
        <v>60</v>
      </c>
    </row>
    <row r="84" spans="1:5">
      <c r="A84">
        <v>1.321796</v>
      </c>
      <c r="B84">
        <v>2.7349519999999998</v>
      </c>
      <c r="D84">
        <v>83</v>
      </c>
      <c r="E84" t="s">
        <v>61</v>
      </c>
    </row>
    <row r="85" spans="1:5">
      <c r="A85">
        <v>1.3199110000000001</v>
      </c>
      <c r="B85">
        <v>2.7337829999999999</v>
      </c>
      <c r="D85">
        <v>84</v>
      </c>
      <c r="E85" t="s">
        <v>61</v>
      </c>
    </row>
    <row r="86" spans="1:5">
      <c r="A86">
        <v>1.317588</v>
      </c>
      <c r="B86">
        <v>2.7323050000000002</v>
      </c>
      <c r="D86">
        <v>85</v>
      </c>
      <c r="E86" t="s">
        <v>62</v>
      </c>
    </row>
    <row r="87" spans="1:5">
      <c r="A87">
        <v>1.3153060000000001</v>
      </c>
      <c r="B87">
        <v>2.7308140000000001</v>
      </c>
      <c r="D87">
        <v>86</v>
      </c>
      <c r="E87" t="s">
        <v>147</v>
      </c>
    </row>
    <row r="88" spans="1:5">
      <c r="A88">
        <v>1.313185</v>
      </c>
      <c r="B88">
        <v>2.7295479999999999</v>
      </c>
      <c r="D88">
        <v>87</v>
      </c>
      <c r="E88" t="s">
        <v>64</v>
      </c>
    </row>
    <row r="89" spans="1:5">
      <c r="A89">
        <v>1.3112950000000001</v>
      </c>
      <c r="B89">
        <v>2.7287859999999999</v>
      </c>
      <c r="D89">
        <v>88</v>
      </c>
      <c r="E89" t="s">
        <v>64</v>
      </c>
    </row>
    <row r="90" spans="1:5">
      <c r="A90">
        <v>1.30952</v>
      </c>
      <c r="B90">
        <v>2.7280570000000002</v>
      </c>
      <c r="D90">
        <v>89</v>
      </c>
      <c r="E90" t="s">
        <v>148</v>
      </c>
    </row>
    <row r="91" spans="1:5">
      <c r="A91">
        <v>1.3078989999999999</v>
      </c>
      <c r="B91">
        <v>2.727093</v>
      </c>
      <c r="D91">
        <v>90</v>
      </c>
      <c r="E91" t="s">
        <v>65</v>
      </c>
    </row>
    <row r="92" spans="1:5">
      <c r="A92">
        <v>1.3065329999999999</v>
      </c>
      <c r="B92">
        <v>2.7259910000000001</v>
      </c>
      <c r="D92">
        <v>91</v>
      </c>
      <c r="E92" t="s">
        <v>149</v>
      </c>
    </row>
    <row r="93" spans="1:5">
      <c r="A93">
        <v>1.3055410000000001</v>
      </c>
      <c r="B93">
        <v>2.7249150000000002</v>
      </c>
      <c r="D93">
        <v>92</v>
      </c>
      <c r="E93" t="s">
        <v>150</v>
      </c>
    </row>
    <row r="94" spans="1:5">
      <c r="A94">
        <v>1.3046739999999999</v>
      </c>
      <c r="B94">
        <v>2.7238880000000001</v>
      </c>
      <c r="D94">
        <v>93</v>
      </c>
      <c r="E94" t="s">
        <v>151</v>
      </c>
    </row>
    <row r="95" spans="1:5">
      <c r="A95">
        <v>1.304157</v>
      </c>
      <c r="B95">
        <v>2.7230159999999999</v>
      </c>
      <c r="D95">
        <v>94</v>
      </c>
      <c r="E95" t="s">
        <v>67</v>
      </c>
    </row>
    <row r="96" spans="1:5">
      <c r="A96">
        <v>1.3041700000000001</v>
      </c>
      <c r="B96">
        <v>2.7221350000000002</v>
      </c>
      <c r="D96">
        <v>95</v>
      </c>
      <c r="E96" t="s">
        <v>152</v>
      </c>
    </row>
    <row r="97" spans="1:5">
      <c r="A97">
        <v>1.3041720000000001</v>
      </c>
      <c r="B97">
        <v>2.7208549999999998</v>
      </c>
      <c r="D97">
        <v>96</v>
      </c>
      <c r="E97" t="s">
        <v>68</v>
      </c>
    </row>
    <row r="98" spans="1:5">
      <c r="A98">
        <v>1.3039320000000001</v>
      </c>
      <c r="B98">
        <v>2.718925</v>
      </c>
      <c r="D98">
        <v>97</v>
      </c>
      <c r="E98" t="s">
        <v>153</v>
      </c>
    </row>
    <row r="99" spans="1:5">
      <c r="A99">
        <v>1.30352</v>
      </c>
      <c r="B99">
        <v>2.7163330000000001</v>
      </c>
      <c r="D99">
        <v>98</v>
      </c>
      <c r="E99" t="s">
        <v>69</v>
      </c>
    </row>
    <row r="100" spans="1:5">
      <c r="A100">
        <v>1.3030459999999999</v>
      </c>
      <c r="B100">
        <v>2.7135400000000001</v>
      </c>
      <c r="D100">
        <v>99</v>
      </c>
      <c r="E100" t="s">
        <v>154</v>
      </c>
    </row>
    <row r="101" spans="1:5">
      <c r="A101">
        <v>1.302397</v>
      </c>
      <c r="B101">
        <v>2.71096</v>
      </c>
      <c r="D101">
        <v>100</v>
      </c>
      <c r="E101" t="s">
        <v>70</v>
      </c>
    </row>
    <row r="102" spans="1:5">
      <c r="A102">
        <v>1.301545</v>
      </c>
      <c r="B102">
        <v>2.7087089999999998</v>
      </c>
      <c r="D102">
        <v>101</v>
      </c>
      <c r="E102" t="s">
        <v>71</v>
      </c>
    </row>
    <row r="103" spans="1:5">
      <c r="A103">
        <v>1.3003549999999999</v>
      </c>
      <c r="B103">
        <v>2.7067070000000002</v>
      </c>
      <c r="D103">
        <v>102</v>
      </c>
      <c r="E103" t="s">
        <v>71</v>
      </c>
    </row>
    <row r="104" spans="1:5">
      <c r="A104">
        <v>1.2992189999999999</v>
      </c>
      <c r="B104">
        <v>2.7048130000000001</v>
      </c>
      <c r="D104">
        <v>103</v>
      </c>
      <c r="E104" t="s">
        <v>71</v>
      </c>
    </row>
    <row r="105" spans="1:5">
      <c r="A105">
        <v>1.2982180000000001</v>
      </c>
      <c r="B105">
        <v>2.703119</v>
      </c>
      <c r="D105">
        <v>104</v>
      </c>
      <c r="E105" t="s">
        <v>71</v>
      </c>
    </row>
    <row r="106" spans="1:5">
      <c r="A106">
        <v>1.297679</v>
      </c>
      <c r="B106">
        <v>2.7018710000000001</v>
      </c>
      <c r="D106">
        <v>105</v>
      </c>
      <c r="E106" t="s">
        <v>72</v>
      </c>
    </row>
    <row r="107" spans="1:5">
      <c r="A107">
        <v>1.297752</v>
      </c>
      <c r="B107">
        <v>2.701298</v>
      </c>
      <c r="D107">
        <v>106</v>
      </c>
      <c r="E107" t="s">
        <v>72</v>
      </c>
    </row>
    <row r="108" spans="1:5">
      <c r="A108">
        <v>1.298386</v>
      </c>
      <c r="B108">
        <v>2.7016010000000001</v>
      </c>
      <c r="D108">
        <v>107</v>
      </c>
      <c r="E108" t="s">
        <v>72</v>
      </c>
    </row>
    <row r="109" spans="1:5">
      <c r="A109">
        <v>1.299356</v>
      </c>
      <c r="B109">
        <v>2.702448</v>
      </c>
      <c r="D109">
        <v>108</v>
      </c>
      <c r="E109" t="s">
        <v>155</v>
      </c>
    </row>
    <row r="110" spans="1:5">
      <c r="A110">
        <v>1.3004789999999999</v>
      </c>
      <c r="B110">
        <v>2.7037960000000001</v>
      </c>
      <c r="D110">
        <v>109</v>
      </c>
      <c r="E110" t="s">
        <v>73</v>
      </c>
    </row>
    <row r="111" spans="1:5">
      <c r="A111">
        <v>1.301728</v>
      </c>
      <c r="B111">
        <v>2.7051479999999999</v>
      </c>
      <c r="D111">
        <v>110</v>
      </c>
      <c r="E111" t="s">
        <v>74</v>
      </c>
    </row>
    <row r="112" spans="1:5">
      <c r="A112">
        <v>1.303096</v>
      </c>
      <c r="B112">
        <v>2.7062240000000002</v>
      </c>
      <c r="D112">
        <v>111</v>
      </c>
      <c r="E112" t="s">
        <v>156</v>
      </c>
    </row>
    <row r="113" spans="1:5">
      <c r="A113">
        <v>1.3049710000000001</v>
      </c>
      <c r="B113">
        <v>2.7075490000000002</v>
      </c>
      <c r="D113">
        <v>112</v>
      </c>
      <c r="E113" t="s">
        <v>157</v>
      </c>
    </row>
    <row r="114" spans="1:5">
      <c r="A114">
        <v>1.3067200000000001</v>
      </c>
      <c r="B114">
        <v>2.7083819999999998</v>
      </c>
      <c r="D114">
        <v>113</v>
      </c>
      <c r="E114" t="s">
        <v>75</v>
      </c>
    </row>
    <row r="115" spans="1:5">
      <c r="A115">
        <v>1.308632</v>
      </c>
      <c r="B115">
        <v>2.7088570000000001</v>
      </c>
      <c r="D115">
        <v>114</v>
      </c>
      <c r="E115" t="s">
        <v>158</v>
      </c>
    </row>
    <row r="116" spans="1:5">
      <c r="A116">
        <v>1.3138799999999999</v>
      </c>
      <c r="B116">
        <v>2.709937</v>
      </c>
      <c r="D116">
        <v>115</v>
      </c>
      <c r="E116" t="s">
        <v>77</v>
      </c>
    </row>
    <row r="117" spans="1:5">
      <c r="A117">
        <v>1.3204629999999999</v>
      </c>
      <c r="B117">
        <v>2.7118169999999999</v>
      </c>
      <c r="D117">
        <v>116</v>
      </c>
      <c r="E117" t="s">
        <v>78</v>
      </c>
    </row>
    <row r="118" spans="1:5">
      <c r="A118">
        <v>1.328009</v>
      </c>
      <c r="B118">
        <v>2.7143709999999999</v>
      </c>
      <c r="D118">
        <v>117</v>
      </c>
      <c r="E118" t="s">
        <v>78</v>
      </c>
    </row>
    <row r="119" spans="1:5">
      <c r="A119">
        <v>1.335745</v>
      </c>
      <c r="B119">
        <v>2.7171799999999999</v>
      </c>
      <c r="D119">
        <v>118</v>
      </c>
      <c r="E119" t="s">
        <v>78</v>
      </c>
    </row>
    <row r="120" spans="1:5">
      <c r="A120">
        <v>1.343709</v>
      </c>
      <c r="B120">
        <v>2.7203249999999999</v>
      </c>
      <c r="D120">
        <v>119</v>
      </c>
      <c r="E120" t="s">
        <v>78</v>
      </c>
    </row>
    <row r="121" spans="1:5">
      <c r="A121">
        <v>1.351871</v>
      </c>
      <c r="B121">
        <v>2.7238020000000001</v>
      </c>
      <c r="D121">
        <v>120</v>
      </c>
      <c r="E121" t="s">
        <v>78</v>
      </c>
    </row>
    <row r="122" spans="1:5">
      <c r="A122">
        <v>1.3602240000000001</v>
      </c>
      <c r="B122">
        <v>2.7274799999999999</v>
      </c>
      <c r="D122">
        <v>121</v>
      </c>
      <c r="E122" t="s">
        <v>78</v>
      </c>
    </row>
    <row r="123" spans="1:5">
      <c r="A123">
        <v>1.3686160000000001</v>
      </c>
      <c r="B123">
        <v>2.7307600000000001</v>
      </c>
      <c r="D123">
        <v>122</v>
      </c>
      <c r="E123" t="s">
        <v>79</v>
      </c>
    </row>
    <row r="124" spans="1:5">
      <c r="A124">
        <v>1.3778950000000001</v>
      </c>
      <c r="B124">
        <v>2.734318</v>
      </c>
      <c r="D124">
        <v>123</v>
      </c>
      <c r="E124" t="s">
        <v>79</v>
      </c>
    </row>
    <row r="125" spans="1:5">
      <c r="A125">
        <v>1.3877539999999999</v>
      </c>
      <c r="B125">
        <v>2.7379980000000002</v>
      </c>
      <c r="D125">
        <v>124</v>
      </c>
      <c r="E125" t="s">
        <v>79</v>
      </c>
    </row>
    <row r="126" spans="1:5">
      <c r="A126">
        <v>1.3945890000000001</v>
      </c>
      <c r="B126">
        <v>2.7405910000000002</v>
      </c>
      <c r="D126">
        <v>125</v>
      </c>
      <c r="E126" t="s">
        <v>80</v>
      </c>
    </row>
    <row r="127" spans="1:5">
      <c r="A127">
        <v>1.399432</v>
      </c>
      <c r="B127">
        <v>2.7416469999999999</v>
      </c>
      <c r="D127">
        <v>126</v>
      </c>
      <c r="E127" t="s">
        <v>80</v>
      </c>
    </row>
    <row r="128" spans="1:5">
      <c r="A128">
        <v>1.40246</v>
      </c>
      <c r="B128">
        <v>2.7413249999999998</v>
      </c>
      <c r="D128">
        <v>127</v>
      </c>
      <c r="E128" t="s">
        <v>80</v>
      </c>
    </row>
    <row r="129" spans="1:5">
      <c r="A129">
        <v>1.404709</v>
      </c>
      <c r="B129">
        <v>2.740351</v>
      </c>
      <c r="D129">
        <v>128</v>
      </c>
      <c r="E129" t="s">
        <v>80</v>
      </c>
    </row>
    <row r="130" spans="1:5">
      <c r="A130">
        <v>1.4071659999999999</v>
      </c>
      <c r="B130">
        <v>2.739376</v>
      </c>
      <c r="D130">
        <v>129</v>
      </c>
      <c r="E130" t="s">
        <v>80</v>
      </c>
    </row>
    <row r="131" spans="1:5">
      <c r="A131">
        <v>1.4096880000000001</v>
      </c>
      <c r="B131">
        <v>2.7387389999999998</v>
      </c>
      <c r="D131">
        <v>130</v>
      </c>
      <c r="E131" t="s">
        <v>80</v>
      </c>
    </row>
    <row r="132" spans="1:5">
      <c r="A132">
        <v>1.4123399999999999</v>
      </c>
      <c r="B132">
        <v>2.7387510000000002</v>
      </c>
      <c r="D132">
        <v>131</v>
      </c>
      <c r="E132" t="s">
        <v>81</v>
      </c>
    </row>
    <row r="133" spans="1:5">
      <c r="A133">
        <v>1.4148700000000001</v>
      </c>
      <c r="B133">
        <v>2.7393070000000002</v>
      </c>
      <c r="D133">
        <v>132</v>
      </c>
      <c r="E133" t="s">
        <v>81</v>
      </c>
    </row>
    <row r="134" spans="1:5">
      <c r="A134">
        <v>1.4167719999999999</v>
      </c>
      <c r="B134">
        <v>2.7398760000000002</v>
      </c>
      <c r="D134">
        <v>133</v>
      </c>
      <c r="E134" t="s">
        <v>82</v>
      </c>
    </row>
    <row r="135" spans="1:5">
      <c r="A135">
        <v>1.4176029999999999</v>
      </c>
      <c r="B135">
        <v>2.739868</v>
      </c>
      <c r="D135">
        <v>134</v>
      </c>
      <c r="E135" t="s">
        <v>160</v>
      </c>
    </row>
    <row r="136" spans="1:5">
      <c r="A136">
        <v>1.4171990000000001</v>
      </c>
      <c r="B136">
        <v>2.7397680000000002</v>
      </c>
      <c r="D136">
        <v>135</v>
      </c>
      <c r="E136" t="s">
        <v>83</v>
      </c>
    </row>
    <row r="137" spans="1:5">
      <c r="A137">
        <v>1.4162650000000001</v>
      </c>
      <c r="B137">
        <v>2.7398470000000001</v>
      </c>
      <c r="D137">
        <v>136</v>
      </c>
      <c r="E137" t="s">
        <v>83</v>
      </c>
    </row>
    <row r="138" spans="1:5">
      <c r="A138">
        <v>1.41561</v>
      </c>
      <c r="B138">
        <v>2.740027</v>
      </c>
      <c r="D138">
        <v>137</v>
      </c>
      <c r="E138" t="s">
        <v>84</v>
      </c>
    </row>
    <row r="139" spans="1:5">
      <c r="A139">
        <v>1.4151370000000001</v>
      </c>
      <c r="B139">
        <v>2.7401080000000002</v>
      </c>
      <c r="D139">
        <v>138</v>
      </c>
      <c r="E139" t="s">
        <v>84</v>
      </c>
    </row>
    <row r="140" spans="1:5">
      <c r="A140">
        <v>1.413953</v>
      </c>
      <c r="B140">
        <v>2.7393839999999998</v>
      </c>
      <c r="D140">
        <v>139</v>
      </c>
      <c r="E140" t="s">
        <v>84</v>
      </c>
    </row>
    <row r="141" spans="1:5">
      <c r="A141">
        <v>1.4123289999999999</v>
      </c>
      <c r="B141">
        <v>2.737892</v>
      </c>
      <c r="D141">
        <v>140</v>
      </c>
      <c r="E141" t="s">
        <v>84</v>
      </c>
    </row>
    <row r="142" spans="1:5">
      <c r="A142">
        <v>1.4099980000000001</v>
      </c>
      <c r="B142">
        <v>2.735681</v>
      </c>
      <c r="D142">
        <v>141</v>
      </c>
      <c r="E142" t="s">
        <v>84</v>
      </c>
    </row>
    <row r="143" spans="1:5">
      <c r="A143">
        <v>1.4068430000000001</v>
      </c>
      <c r="B143">
        <v>2.7331620000000001</v>
      </c>
      <c r="D143">
        <v>142</v>
      </c>
      <c r="E143" t="s">
        <v>85</v>
      </c>
    </row>
    <row r="144" spans="1:5">
      <c r="A144">
        <v>1.403448</v>
      </c>
      <c r="B144">
        <v>2.73108</v>
      </c>
      <c r="D144">
        <v>143</v>
      </c>
      <c r="E144" t="s">
        <v>85</v>
      </c>
    </row>
    <row r="145" spans="1:5">
      <c r="A145">
        <v>1.4005270000000001</v>
      </c>
      <c r="B145">
        <v>2.730159</v>
      </c>
      <c r="D145">
        <v>144</v>
      </c>
      <c r="E145" t="s">
        <v>85</v>
      </c>
    </row>
    <row r="146" spans="1:5">
      <c r="A146">
        <v>1.3981349999999999</v>
      </c>
      <c r="B146">
        <v>2.7300119999999999</v>
      </c>
      <c r="D146">
        <v>145</v>
      </c>
      <c r="E146" t="s">
        <v>85</v>
      </c>
    </row>
    <row r="147" spans="1:5">
      <c r="A147">
        <v>1.3962619999999999</v>
      </c>
      <c r="B147">
        <v>2.7305090000000001</v>
      </c>
      <c r="D147">
        <v>146</v>
      </c>
      <c r="E147" t="s">
        <v>85</v>
      </c>
    </row>
    <row r="148" spans="1:5">
      <c r="A148">
        <v>1.394487</v>
      </c>
      <c r="B148">
        <v>2.7316720000000001</v>
      </c>
      <c r="D148">
        <v>147</v>
      </c>
      <c r="E148" t="s">
        <v>86</v>
      </c>
    </row>
    <row r="149" spans="1:5">
      <c r="A149">
        <v>1.3929260000000001</v>
      </c>
      <c r="B149">
        <v>2.7337250000000002</v>
      </c>
      <c r="D149">
        <v>148</v>
      </c>
      <c r="E149" t="s">
        <v>86</v>
      </c>
    </row>
    <row r="150" spans="1:5">
      <c r="A150">
        <v>1.393246</v>
      </c>
      <c r="B150">
        <v>2.737028</v>
      </c>
      <c r="D150">
        <v>149</v>
      </c>
      <c r="E150" t="s">
        <v>87</v>
      </c>
    </row>
    <row r="151" spans="1:5">
      <c r="A151">
        <v>1.3941650000000001</v>
      </c>
      <c r="B151">
        <v>2.741069</v>
      </c>
      <c r="D151">
        <v>150</v>
      </c>
      <c r="E151" t="s">
        <v>87</v>
      </c>
    </row>
    <row r="152" spans="1:5">
      <c r="A152">
        <v>1.395654</v>
      </c>
      <c r="B152">
        <v>2.7457729999999998</v>
      </c>
      <c r="D152">
        <v>151</v>
      </c>
      <c r="E152" t="s">
        <v>87</v>
      </c>
    </row>
    <row r="153" spans="1:5">
      <c r="A153">
        <v>1.3974679999999999</v>
      </c>
      <c r="B153">
        <v>2.7508620000000001</v>
      </c>
      <c r="D153">
        <v>152</v>
      </c>
      <c r="E153" t="s">
        <v>88</v>
      </c>
    </row>
    <row r="154" spans="1:5">
      <c r="A154">
        <v>1.399484</v>
      </c>
      <c r="B154">
        <v>2.7560349999999998</v>
      </c>
      <c r="D154">
        <v>153</v>
      </c>
      <c r="E154" t="s">
        <v>89</v>
      </c>
    </row>
    <row r="155" spans="1:5">
      <c r="A155">
        <v>1.401572</v>
      </c>
      <c r="B155">
        <v>2.7608229999999998</v>
      </c>
      <c r="D155">
        <v>154</v>
      </c>
      <c r="E155" t="s">
        <v>89</v>
      </c>
    </row>
    <row r="156" spans="1:5">
      <c r="A156">
        <v>1.403627</v>
      </c>
      <c r="B156">
        <v>2.7654450000000002</v>
      </c>
      <c r="D156">
        <v>155</v>
      </c>
      <c r="E156" t="s">
        <v>89</v>
      </c>
    </row>
    <row r="157" spans="1:5">
      <c r="A157">
        <v>1.4057850000000001</v>
      </c>
      <c r="B157">
        <v>2.7699310000000001</v>
      </c>
      <c r="D157">
        <v>156</v>
      </c>
      <c r="E157" t="s">
        <v>90</v>
      </c>
    </row>
    <row r="158" spans="1:5">
      <c r="A158">
        <v>1.4081140000000001</v>
      </c>
      <c r="B158">
        <v>2.7743289999999998</v>
      </c>
      <c r="D158">
        <v>157</v>
      </c>
      <c r="E158" t="s">
        <v>90</v>
      </c>
    </row>
    <row r="159" spans="1:5">
      <c r="A159">
        <v>1.4105989999999999</v>
      </c>
      <c r="B159">
        <v>2.7787600000000001</v>
      </c>
      <c r="D159">
        <v>158</v>
      </c>
      <c r="E159" t="s">
        <v>90</v>
      </c>
    </row>
    <row r="160" spans="1:5">
      <c r="A160">
        <v>1.4116580000000001</v>
      </c>
      <c r="B160">
        <v>2.7829649999999999</v>
      </c>
      <c r="D160">
        <v>159</v>
      </c>
      <c r="E160" t="s">
        <v>90</v>
      </c>
    </row>
    <row r="161" spans="1:5">
      <c r="A161">
        <v>1.412436</v>
      </c>
      <c r="B161">
        <v>2.7872509999999999</v>
      </c>
      <c r="D161">
        <v>160</v>
      </c>
      <c r="E161" t="s">
        <v>91</v>
      </c>
    </row>
    <row r="162" spans="1:5">
      <c r="A162">
        <v>1.4131389999999999</v>
      </c>
      <c r="B162">
        <v>2.7915510000000001</v>
      </c>
      <c r="D162">
        <v>161</v>
      </c>
      <c r="E162" t="s">
        <v>91</v>
      </c>
    </row>
    <row r="163" spans="1:5">
      <c r="A163">
        <v>1.41422</v>
      </c>
      <c r="B163">
        <v>2.7957459999999998</v>
      </c>
      <c r="D163">
        <v>162</v>
      </c>
      <c r="E163" t="s">
        <v>91</v>
      </c>
    </row>
    <row r="164" spans="1:5">
      <c r="A164">
        <v>1.4151879999999999</v>
      </c>
      <c r="B164">
        <v>2.7989649999999999</v>
      </c>
      <c r="D164">
        <v>163</v>
      </c>
      <c r="E164" t="s">
        <v>91</v>
      </c>
    </row>
    <row r="165" spans="1:5">
      <c r="A165">
        <v>1.415713</v>
      </c>
      <c r="B165">
        <v>2.8010860000000002</v>
      </c>
      <c r="D165">
        <v>164</v>
      </c>
      <c r="E165" t="s">
        <v>92</v>
      </c>
    </row>
    <row r="166" spans="1:5">
      <c r="A166">
        <v>1.416072</v>
      </c>
      <c r="B166">
        <v>2.802362</v>
      </c>
      <c r="D166">
        <v>165</v>
      </c>
      <c r="E166" t="s">
        <v>92</v>
      </c>
    </row>
    <row r="167" spans="1:5">
      <c r="A167">
        <v>1.41621</v>
      </c>
      <c r="B167">
        <v>2.8026979999999999</v>
      </c>
      <c r="D167">
        <v>166</v>
      </c>
      <c r="E167" t="s">
        <v>92</v>
      </c>
    </row>
    <row r="168" spans="1:5">
      <c r="A168">
        <v>1.4157329999999999</v>
      </c>
      <c r="B168">
        <v>2.801946</v>
      </c>
      <c r="D168">
        <v>167</v>
      </c>
      <c r="E168" t="s">
        <v>92</v>
      </c>
    </row>
    <row r="169" spans="1:5">
      <c r="A169">
        <v>1.4142189999999999</v>
      </c>
      <c r="B169">
        <v>2.7996970000000001</v>
      </c>
      <c r="D169">
        <v>168</v>
      </c>
      <c r="E169" t="s">
        <v>93</v>
      </c>
    </row>
    <row r="170" spans="1:5">
      <c r="A170">
        <v>1.411289</v>
      </c>
      <c r="B170">
        <v>2.7958609999999999</v>
      </c>
      <c r="D170">
        <v>169</v>
      </c>
      <c r="E170" t="s">
        <v>93</v>
      </c>
    </row>
    <row r="171" spans="1:5">
      <c r="A171">
        <v>1.4079429999999999</v>
      </c>
      <c r="B171">
        <v>2.7916300000000001</v>
      </c>
      <c r="D171">
        <v>170</v>
      </c>
      <c r="E171" t="s">
        <v>93</v>
      </c>
    </row>
    <row r="172" spans="1:5">
      <c r="A172">
        <v>1.404209</v>
      </c>
      <c r="B172">
        <v>2.7871459999999999</v>
      </c>
      <c r="D172">
        <v>171</v>
      </c>
      <c r="E172" t="s">
        <v>93</v>
      </c>
    </row>
    <row r="173" spans="1:5">
      <c r="A173">
        <v>1.399999</v>
      </c>
      <c r="B173">
        <v>2.7824939999999998</v>
      </c>
      <c r="D173">
        <v>172</v>
      </c>
      <c r="E173" t="s">
        <v>93</v>
      </c>
    </row>
    <row r="174" spans="1:5">
      <c r="A174">
        <v>1.3940410000000001</v>
      </c>
      <c r="B174">
        <v>2.7773669999999999</v>
      </c>
      <c r="D174">
        <v>173</v>
      </c>
      <c r="E174" t="s">
        <v>94</v>
      </c>
    </row>
    <row r="175" spans="1:5">
      <c r="A175">
        <v>1.3865460000000001</v>
      </c>
      <c r="B175">
        <v>2.7724000000000002</v>
      </c>
      <c r="D175">
        <v>174</v>
      </c>
      <c r="E175" t="s">
        <v>94</v>
      </c>
    </row>
    <row r="176" spans="1:5">
      <c r="A176">
        <v>1.377429</v>
      </c>
      <c r="B176">
        <v>2.7674129999999999</v>
      </c>
      <c r="D176">
        <v>175</v>
      </c>
      <c r="E176" t="s">
        <v>94</v>
      </c>
    </row>
    <row r="177" spans="1:5">
      <c r="A177">
        <v>1.342435</v>
      </c>
      <c r="B177">
        <v>2.7626909999999998</v>
      </c>
      <c r="D177">
        <v>176</v>
      </c>
      <c r="E177" t="s">
        <v>94</v>
      </c>
    </row>
    <row r="178" spans="1:5">
      <c r="A178">
        <v>1.2940480000000001</v>
      </c>
      <c r="B178">
        <v>2.7582740000000001</v>
      </c>
      <c r="D178">
        <v>177</v>
      </c>
      <c r="E178" t="s">
        <v>95</v>
      </c>
    </row>
    <row r="179" spans="1:5">
      <c r="A179">
        <v>1.247684</v>
      </c>
      <c r="B179">
        <v>2.7544580000000001</v>
      </c>
      <c r="D179">
        <v>178</v>
      </c>
      <c r="E179" t="s">
        <v>95</v>
      </c>
    </row>
    <row r="180" spans="1:5">
      <c r="A180">
        <v>1.2038219999999999</v>
      </c>
      <c r="B180">
        <v>2.7510210000000002</v>
      </c>
      <c r="D180">
        <v>179</v>
      </c>
      <c r="E180" t="s">
        <v>95</v>
      </c>
    </row>
    <row r="181" spans="1:5">
      <c r="A181">
        <v>1.161743</v>
      </c>
      <c r="B181">
        <v>2.7470020000000002</v>
      </c>
      <c r="D181">
        <v>180</v>
      </c>
      <c r="E181" t="s">
        <v>95</v>
      </c>
    </row>
    <row r="182" spans="1:5">
      <c r="A182">
        <v>1.1207290000000001</v>
      </c>
      <c r="B182">
        <v>2.741889</v>
      </c>
      <c r="D182">
        <v>181</v>
      </c>
      <c r="E182" t="s">
        <v>95</v>
      </c>
    </row>
    <row r="183" spans="1:5">
      <c r="A183">
        <v>1.0811459999999999</v>
      </c>
      <c r="B183">
        <v>2.7367880000000002</v>
      </c>
      <c r="D183">
        <v>182</v>
      </c>
      <c r="E183" t="s">
        <v>96</v>
      </c>
    </row>
    <row r="184" spans="1:5">
      <c r="A184">
        <v>1.045277</v>
      </c>
      <c r="B184">
        <v>2.7330459999999999</v>
      </c>
      <c r="D184">
        <v>183</v>
      </c>
      <c r="E184" t="s">
        <v>96</v>
      </c>
    </row>
    <row r="185" spans="1:5">
      <c r="A185">
        <v>1.0137080000000001</v>
      </c>
      <c r="B185">
        <v>2.7307999999999999</v>
      </c>
      <c r="D185">
        <v>184</v>
      </c>
      <c r="E185" t="s">
        <v>96</v>
      </c>
    </row>
    <row r="186" spans="1:5">
      <c r="A186">
        <v>0.98623000000000005</v>
      </c>
      <c r="B186">
        <v>2.729584</v>
      </c>
      <c r="D186">
        <v>185</v>
      </c>
      <c r="E186" t="s">
        <v>97</v>
      </c>
    </row>
    <row r="187" spans="1:5">
      <c r="A187">
        <v>0.98693200000000003</v>
      </c>
      <c r="B187">
        <v>2.7289979999999998</v>
      </c>
      <c r="D187">
        <v>186</v>
      </c>
      <c r="E187" t="s">
        <v>97</v>
      </c>
    </row>
    <row r="188" spans="1:5">
      <c r="A188">
        <v>1.0034380000000001</v>
      </c>
      <c r="B188">
        <v>2.7288239999999999</v>
      </c>
      <c r="D188">
        <v>187</v>
      </c>
      <c r="E188" t="s">
        <v>97</v>
      </c>
    </row>
    <row r="189" spans="1:5">
      <c r="A189">
        <v>1.020351</v>
      </c>
      <c r="B189">
        <v>2.728923</v>
      </c>
      <c r="D189">
        <v>188</v>
      </c>
      <c r="E189" t="s">
        <v>97</v>
      </c>
    </row>
    <row r="190" spans="1:5">
      <c r="A190">
        <v>1.037223</v>
      </c>
      <c r="B190">
        <v>2.7294360000000002</v>
      </c>
      <c r="D190">
        <v>189</v>
      </c>
      <c r="E190" t="s">
        <v>98</v>
      </c>
    </row>
    <row r="191" spans="1:5">
      <c r="A191">
        <v>1.0536749999999999</v>
      </c>
      <c r="B191">
        <v>2.7302759999999999</v>
      </c>
      <c r="D191">
        <v>190</v>
      </c>
      <c r="E191" t="s">
        <v>98</v>
      </c>
    </row>
    <row r="192" spans="1:5">
      <c r="A192">
        <v>1.0704720000000001</v>
      </c>
      <c r="B192">
        <v>2.7318910000000001</v>
      </c>
      <c r="D192">
        <v>191</v>
      </c>
      <c r="E192" t="s">
        <v>98</v>
      </c>
    </row>
    <row r="193" spans="1:5">
      <c r="A193">
        <v>1.0871660000000001</v>
      </c>
      <c r="B193">
        <v>2.7331569999999998</v>
      </c>
      <c r="D193">
        <v>192</v>
      </c>
      <c r="E193" t="s">
        <v>98</v>
      </c>
    </row>
    <row r="194" spans="1:5">
      <c r="A194">
        <v>1.103002</v>
      </c>
      <c r="B194">
        <v>2.733892</v>
      </c>
      <c r="D194">
        <v>193</v>
      </c>
      <c r="E194" t="s">
        <v>98</v>
      </c>
    </row>
    <row r="195" spans="1:5">
      <c r="A195">
        <v>1.1173960000000001</v>
      </c>
      <c r="B195">
        <v>2.7338870000000002</v>
      </c>
      <c r="D195">
        <v>194</v>
      </c>
      <c r="E195" t="s">
        <v>161</v>
      </c>
    </row>
    <row r="196" spans="1:5">
      <c r="A196">
        <v>1.1318980000000001</v>
      </c>
      <c r="B196">
        <v>2.7339099999999998</v>
      </c>
      <c r="D196">
        <v>195</v>
      </c>
      <c r="E196" t="s">
        <v>100</v>
      </c>
    </row>
    <row r="197" spans="1:5">
      <c r="A197">
        <v>1.151197</v>
      </c>
      <c r="B197">
        <v>2.734286</v>
      </c>
      <c r="D197">
        <v>196</v>
      </c>
      <c r="E197" t="s">
        <v>101</v>
      </c>
    </row>
    <row r="198" spans="1:5">
      <c r="A198">
        <v>1.1756789999999999</v>
      </c>
      <c r="B198">
        <v>2.7356060000000002</v>
      </c>
      <c r="D198">
        <v>197</v>
      </c>
      <c r="E198" t="s">
        <v>102</v>
      </c>
    </row>
    <row r="199" spans="1:5">
      <c r="A199">
        <v>1.2044589999999999</v>
      </c>
      <c r="B199">
        <v>2.7382399999999998</v>
      </c>
      <c r="D199">
        <v>198</v>
      </c>
      <c r="E199" t="s">
        <v>102</v>
      </c>
    </row>
    <row r="200" spans="1:5">
      <c r="A200">
        <v>1.2366569999999999</v>
      </c>
      <c r="B200">
        <v>2.742569</v>
      </c>
      <c r="D200">
        <v>199</v>
      </c>
      <c r="E200" t="s">
        <v>103</v>
      </c>
    </row>
    <row r="201" spans="1:5">
      <c r="A201">
        <v>1.271388</v>
      </c>
      <c r="B201">
        <v>2.7483569999999999</v>
      </c>
      <c r="D201">
        <v>200</v>
      </c>
      <c r="E201" t="s">
        <v>162</v>
      </c>
    </row>
    <row r="202" spans="1:5">
      <c r="A202">
        <v>1.3082199999999999</v>
      </c>
      <c r="B202">
        <v>2.7552859999999999</v>
      </c>
      <c r="D202">
        <v>201</v>
      </c>
      <c r="E202" t="s">
        <v>171</v>
      </c>
    </row>
    <row r="203" spans="1:5">
      <c r="A203">
        <v>1.3467389999999999</v>
      </c>
      <c r="B203">
        <v>2.7636370000000001</v>
      </c>
      <c r="D203">
        <v>202</v>
      </c>
      <c r="E203" t="s">
        <v>105</v>
      </c>
    </row>
    <row r="204" spans="1:5">
      <c r="A204">
        <v>1.3866620000000001</v>
      </c>
      <c r="B204">
        <v>2.7734649999999998</v>
      </c>
      <c r="D204">
        <v>203</v>
      </c>
      <c r="E204" t="s">
        <v>105</v>
      </c>
    </row>
    <row r="205" spans="1:5">
      <c r="A205">
        <v>1.4268479999999999</v>
      </c>
      <c r="B205">
        <v>2.7845390000000001</v>
      </c>
      <c r="D205">
        <v>204</v>
      </c>
      <c r="E205" t="s">
        <v>105</v>
      </c>
    </row>
    <row r="206" spans="1:5">
      <c r="A206">
        <v>1.465727</v>
      </c>
      <c r="B206">
        <v>2.7957860000000001</v>
      </c>
      <c r="D206">
        <v>205</v>
      </c>
      <c r="E206" t="s">
        <v>106</v>
      </c>
    </row>
    <row r="207" spans="1:5">
      <c r="A207">
        <v>1.4972490000000001</v>
      </c>
      <c r="B207">
        <v>2.806054</v>
      </c>
      <c r="D207">
        <v>206</v>
      </c>
      <c r="E207" t="s">
        <v>106</v>
      </c>
    </row>
    <row r="208" spans="1:5">
      <c r="A208">
        <v>1.5210760000000001</v>
      </c>
      <c r="B208">
        <v>2.8139090000000002</v>
      </c>
      <c r="D208">
        <v>207</v>
      </c>
      <c r="E208" t="s">
        <v>106</v>
      </c>
    </row>
    <row r="209" spans="1:5">
      <c r="A209">
        <v>1.538538</v>
      </c>
      <c r="B209">
        <v>2.8194059999999999</v>
      </c>
      <c r="D209">
        <v>208</v>
      </c>
      <c r="E209" t="s">
        <v>107</v>
      </c>
    </row>
    <row r="210" spans="1:5">
      <c r="A210">
        <v>1.5511440000000001</v>
      </c>
      <c r="B210">
        <v>2.8225980000000002</v>
      </c>
      <c r="D210">
        <v>209</v>
      </c>
      <c r="E210" t="s">
        <v>107</v>
      </c>
    </row>
    <row r="211" spans="1:5">
      <c r="A211">
        <v>1.560508</v>
      </c>
      <c r="B211">
        <v>2.8243520000000002</v>
      </c>
      <c r="D211">
        <v>210</v>
      </c>
      <c r="E211" t="s">
        <v>107</v>
      </c>
    </row>
    <row r="212" spans="1:5">
      <c r="A212">
        <v>1.5668169999999999</v>
      </c>
      <c r="B212">
        <v>2.824983</v>
      </c>
      <c r="D212">
        <v>211</v>
      </c>
      <c r="E212" t="s">
        <v>107</v>
      </c>
    </row>
    <row r="213" spans="1:5">
      <c r="A213">
        <v>1.5699050000000001</v>
      </c>
      <c r="B213">
        <v>2.8238639999999999</v>
      </c>
      <c r="D213">
        <v>212</v>
      </c>
      <c r="E213" t="s">
        <v>107</v>
      </c>
    </row>
    <row r="214" spans="1:5">
      <c r="A214">
        <v>1.570101</v>
      </c>
      <c r="B214">
        <v>2.820837</v>
      </c>
      <c r="D214">
        <v>213</v>
      </c>
      <c r="E214" t="s">
        <v>107</v>
      </c>
    </row>
    <row r="215" spans="1:5">
      <c r="A215">
        <v>1.56846</v>
      </c>
      <c r="B215">
        <v>2.815782</v>
      </c>
      <c r="D215">
        <v>214</v>
      </c>
      <c r="E215" t="s">
        <v>108</v>
      </c>
    </row>
    <row r="216" spans="1:5">
      <c r="A216">
        <v>1.5649649999999999</v>
      </c>
      <c r="B216">
        <v>2.8088679999999999</v>
      </c>
      <c r="D216">
        <v>215</v>
      </c>
      <c r="E216" t="s">
        <v>108</v>
      </c>
    </row>
    <row r="217" spans="1:5">
      <c r="A217">
        <v>1.5610520000000001</v>
      </c>
      <c r="B217">
        <v>2.80125</v>
      </c>
      <c r="D217">
        <v>216</v>
      </c>
      <c r="E217" t="s">
        <v>108</v>
      </c>
    </row>
    <row r="218" spans="1:5">
      <c r="A218">
        <v>1.5565450000000001</v>
      </c>
      <c r="B218">
        <v>2.793774</v>
      </c>
      <c r="D218">
        <v>217</v>
      </c>
      <c r="E218" t="s">
        <v>108</v>
      </c>
    </row>
    <row r="219" spans="1:5">
      <c r="A219">
        <v>1.5512269999999999</v>
      </c>
      <c r="B219">
        <v>2.7860269999999998</v>
      </c>
      <c r="D219">
        <v>218</v>
      </c>
      <c r="E219" t="s">
        <v>108</v>
      </c>
    </row>
    <row r="220" spans="1:5">
      <c r="A220">
        <v>1.5447150000000001</v>
      </c>
      <c r="B220">
        <v>2.777542</v>
      </c>
      <c r="D220">
        <v>219</v>
      </c>
      <c r="E220" t="s">
        <v>109</v>
      </c>
    </row>
    <row r="221" spans="1:5">
      <c r="A221">
        <v>1.537995</v>
      </c>
      <c r="B221">
        <v>2.7693539999999999</v>
      </c>
      <c r="D221">
        <v>220</v>
      </c>
      <c r="E221" t="s">
        <v>109</v>
      </c>
    </row>
    <row r="222" spans="1:5">
      <c r="A222">
        <v>1.5297829999999999</v>
      </c>
      <c r="B222">
        <v>2.7604030000000002</v>
      </c>
      <c r="D222">
        <v>221</v>
      </c>
      <c r="E222" t="s">
        <v>109</v>
      </c>
    </row>
    <row r="223" spans="1:5">
      <c r="A223">
        <v>1.5209600000000001</v>
      </c>
      <c r="B223">
        <v>2.7515670000000001</v>
      </c>
      <c r="D223">
        <v>222</v>
      </c>
      <c r="E223" t="s">
        <v>109</v>
      </c>
    </row>
    <row r="224" spans="1:5">
      <c r="A224">
        <v>1.511398</v>
      </c>
      <c r="B224">
        <v>2.7430789999999998</v>
      </c>
      <c r="D224">
        <v>223</v>
      </c>
      <c r="E224" t="s">
        <v>109</v>
      </c>
    </row>
    <row r="225" spans="1:5">
      <c r="A225">
        <v>1.500564</v>
      </c>
      <c r="B225">
        <v>2.7349480000000002</v>
      </c>
      <c r="D225">
        <v>224</v>
      </c>
      <c r="E225" t="s">
        <v>110</v>
      </c>
    </row>
    <row r="226" spans="1:5">
      <c r="A226">
        <v>1.485743</v>
      </c>
      <c r="B226">
        <v>2.7276310000000001</v>
      </c>
      <c r="D226">
        <v>225</v>
      </c>
      <c r="E226" t="s">
        <v>110</v>
      </c>
    </row>
    <row r="227" spans="1:5">
      <c r="A227">
        <v>1.47041</v>
      </c>
      <c r="B227">
        <v>2.721571</v>
      </c>
      <c r="D227">
        <v>226</v>
      </c>
      <c r="E227" t="s">
        <v>110</v>
      </c>
    </row>
    <row r="228" spans="1:5">
      <c r="A228">
        <v>1.4553510000000001</v>
      </c>
      <c r="B228">
        <v>2.717184</v>
      </c>
      <c r="D228">
        <v>227</v>
      </c>
      <c r="E228" t="s">
        <v>110</v>
      </c>
    </row>
    <row r="229" spans="1:5">
      <c r="A229">
        <v>1.440903</v>
      </c>
      <c r="B229">
        <v>2.714499</v>
      </c>
      <c r="D229">
        <v>228</v>
      </c>
      <c r="E229" t="s">
        <v>111</v>
      </c>
    </row>
    <row r="230" spans="1:5">
      <c r="A230">
        <v>1.428096</v>
      </c>
      <c r="B230">
        <v>2.7137509999999998</v>
      </c>
      <c r="D230">
        <v>229</v>
      </c>
      <c r="E230" t="s">
        <v>112</v>
      </c>
    </row>
    <row r="231" spans="1:5">
      <c r="A231">
        <v>1.415591</v>
      </c>
      <c r="B231">
        <v>2.7132070000000001</v>
      </c>
      <c r="D231">
        <v>230</v>
      </c>
      <c r="E231" t="s">
        <v>113</v>
      </c>
    </row>
    <row r="232" spans="1:5">
      <c r="A232">
        <v>1.4049780000000001</v>
      </c>
      <c r="B232">
        <v>2.713965</v>
      </c>
      <c r="D232">
        <v>231</v>
      </c>
      <c r="E232" t="s">
        <v>114</v>
      </c>
    </row>
    <row r="233" spans="1:5">
      <c r="A233">
        <v>1.396112</v>
      </c>
      <c r="B233">
        <v>2.7155010000000002</v>
      </c>
      <c r="D233">
        <v>232</v>
      </c>
      <c r="E233" t="s">
        <v>114</v>
      </c>
    </row>
    <row r="234" spans="1:5">
      <c r="A234">
        <v>1.394822</v>
      </c>
      <c r="B234">
        <v>2.7180230000000001</v>
      </c>
      <c r="D234">
        <v>233</v>
      </c>
      <c r="E234" t="s">
        <v>116</v>
      </c>
    </row>
    <row r="235" spans="1:5">
      <c r="A235">
        <v>1.40201</v>
      </c>
      <c r="B235">
        <v>2.7218979999999999</v>
      </c>
      <c r="D235">
        <v>234</v>
      </c>
      <c r="E235" t="s">
        <v>117</v>
      </c>
    </row>
    <row r="236" spans="1:5">
      <c r="A236">
        <v>1.4147000000000001</v>
      </c>
      <c r="B236">
        <v>2.726734</v>
      </c>
      <c r="D236">
        <v>235</v>
      </c>
      <c r="E236" t="s">
        <v>118</v>
      </c>
    </row>
    <row r="237" spans="1:5">
      <c r="A237">
        <v>1.429414</v>
      </c>
      <c r="B237">
        <v>2.731725</v>
      </c>
      <c r="D237">
        <v>236</v>
      </c>
      <c r="E237" t="s">
        <v>118</v>
      </c>
    </row>
    <row r="238" spans="1:5">
      <c r="A238">
        <v>1.4458230000000001</v>
      </c>
      <c r="B238">
        <v>2.736532</v>
      </c>
      <c r="D238">
        <v>237</v>
      </c>
      <c r="E238" t="s">
        <v>118</v>
      </c>
    </row>
    <row r="239" spans="1:5">
      <c r="A239">
        <v>1.4635450000000001</v>
      </c>
      <c r="B239">
        <v>2.7414390000000002</v>
      </c>
      <c r="D239">
        <v>238</v>
      </c>
      <c r="E239" t="s">
        <v>118</v>
      </c>
    </row>
    <row r="240" spans="1:5">
      <c r="A240">
        <v>1.4807170000000001</v>
      </c>
      <c r="B240">
        <v>2.7464919999999999</v>
      </c>
      <c r="D240">
        <v>239</v>
      </c>
      <c r="E240" t="s">
        <v>119</v>
      </c>
    </row>
    <row r="241" spans="1:5">
      <c r="A241">
        <v>1.4970490000000001</v>
      </c>
      <c r="B241">
        <v>2.7519990000000001</v>
      </c>
      <c r="D241">
        <v>240</v>
      </c>
      <c r="E241" t="s">
        <v>119</v>
      </c>
    </row>
    <row r="242" spans="1:5">
      <c r="A242">
        <v>1.512437</v>
      </c>
      <c r="B242">
        <v>2.7580800000000001</v>
      </c>
      <c r="D242">
        <v>241</v>
      </c>
      <c r="E242" t="s">
        <v>119</v>
      </c>
    </row>
    <row r="243" spans="1:5">
      <c r="A243">
        <v>1.5266470000000001</v>
      </c>
      <c r="B243">
        <v>2.7642030000000002</v>
      </c>
      <c r="D243">
        <v>242</v>
      </c>
      <c r="E243" t="s">
        <v>119</v>
      </c>
    </row>
    <row r="244" spans="1:5">
      <c r="A244">
        <v>1.533954</v>
      </c>
      <c r="B244">
        <v>2.7696269999999998</v>
      </c>
      <c r="D244">
        <v>243</v>
      </c>
      <c r="E244" t="s">
        <v>119</v>
      </c>
    </row>
    <row r="245" spans="1:5">
      <c r="A245">
        <v>1.5338400000000001</v>
      </c>
      <c r="B245">
        <v>2.7737989999999999</v>
      </c>
      <c r="D245">
        <v>244</v>
      </c>
      <c r="E245" t="s">
        <v>120</v>
      </c>
    </row>
    <row r="246" spans="1:5">
      <c r="A246">
        <v>1.532216</v>
      </c>
      <c r="B246">
        <v>2.7777579999999999</v>
      </c>
      <c r="D246">
        <v>245</v>
      </c>
      <c r="E246" t="s">
        <v>120</v>
      </c>
    </row>
    <row r="247" spans="1:5">
      <c r="A247">
        <v>1.529183</v>
      </c>
      <c r="B247">
        <v>2.78193</v>
      </c>
      <c r="D247">
        <v>246</v>
      </c>
      <c r="E247" t="s">
        <v>120</v>
      </c>
    </row>
    <row r="248" spans="1:5">
      <c r="A248">
        <v>1.524726</v>
      </c>
      <c r="B248">
        <v>2.7864529999999998</v>
      </c>
      <c r="D248">
        <v>247</v>
      </c>
      <c r="E248" t="s">
        <v>120</v>
      </c>
    </row>
    <row r="249" spans="1:5">
      <c r="A249">
        <v>1.5190170000000001</v>
      </c>
      <c r="B249">
        <v>2.7908810000000002</v>
      </c>
      <c r="D249">
        <v>248</v>
      </c>
      <c r="E249" t="s">
        <v>120</v>
      </c>
    </row>
    <row r="250" spans="1:5">
      <c r="A250">
        <v>1.512967</v>
      </c>
      <c r="B250">
        <v>2.7948620000000002</v>
      </c>
      <c r="D250">
        <v>249</v>
      </c>
      <c r="E250" t="s">
        <v>120</v>
      </c>
    </row>
    <row r="251" spans="1:5">
      <c r="A251">
        <v>1.5070170000000001</v>
      </c>
      <c r="B251">
        <v>2.7978580000000002</v>
      </c>
      <c r="D251">
        <v>250</v>
      </c>
      <c r="E251" t="s">
        <v>121</v>
      </c>
    </row>
    <row r="252" spans="1:5">
      <c r="A252">
        <v>1.5011620000000001</v>
      </c>
      <c r="B252">
        <v>2.7996979999999998</v>
      </c>
      <c r="D252">
        <v>251</v>
      </c>
      <c r="E252" t="s">
        <v>121</v>
      </c>
    </row>
    <row r="253" spans="1:5">
      <c r="A253">
        <v>1.4955670000000001</v>
      </c>
      <c r="B253">
        <v>2.8010130000000002</v>
      </c>
      <c r="D253">
        <v>252</v>
      </c>
      <c r="E253" t="s">
        <v>121</v>
      </c>
    </row>
    <row r="254" spans="1:5">
      <c r="A254">
        <v>1.4904710000000001</v>
      </c>
      <c r="B254">
        <v>2.8022520000000002</v>
      </c>
      <c r="D254">
        <v>253</v>
      </c>
      <c r="E254" t="s">
        <v>121</v>
      </c>
    </row>
    <row r="255" spans="1:5">
      <c r="A255">
        <v>1.485733</v>
      </c>
      <c r="B255">
        <v>2.803906</v>
      </c>
      <c r="D255">
        <v>254</v>
      </c>
      <c r="E255" t="s">
        <v>122</v>
      </c>
    </row>
    <row r="256" spans="1:5">
      <c r="A256">
        <v>1.4814229999999999</v>
      </c>
      <c r="B256">
        <v>2.8053870000000001</v>
      </c>
      <c r="D256">
        <v>255</v>
      </c>
      <c r="E256" t="s">
        <v>122</v>
      </c>
    </row>
    <row r="257" spans="1:5">
      <c r="A257">
        <v>1.47759</v>
      </c>
      <c r="B257">
        <v>2.8065579999999999</v>
      </c>
      <c r="D257">
        <v>256</v>
      </c>
      <c r="E257" t="s">
        <v>122</v>
      </c>
    </row>
    <row r="258" spans="1:5">
      <c r="A258">
        <v>1.4743850000000001</v>
      </c>
      <c r="B258">
        <v>2.8075800000000002</v>
      </c>
      <c r="D258">
        <v>257</v>
      </c>
      <c r="E258" t="s">
        <v>122</v>
      </c>
    </row>
    <row r="259" spans="1:5">
      <c r="A259">
        <v>1.471573</v>
      </c>
      <c r="B259">
        <v>2.8086630000000001</v>
      </c>
      <c r="D259">
        <v>258</v>
      </c>
      <c r="E259" t="s">
        <v>122</v>
      </c>
    </row>
    <row r="260" spans="1:5">
      <c r="A260">
        <v>1.4686330000000001</v>
      </c>
      <c r="B260">
        <v>2.8097539999999999</v>
      </c>
      <c r="D260">
        <v>259</v>
      </c>
      <c r="E260" t="s">
        <v>123</v>
      </c>
    </row>
    <row r="261" spans="1:5">
      <c r="A261">
        <v>1.4652069999999999</v>
      </c>
      <c r="B261">
        <v>2.8107090000000001</v>
      </c>
      <c r="D261">
        <v>260</v>
      </c>
      <c r="E261" t="s">
        <v>123</v>
      </c>
    </row>
    <row r="262" spans="1:5">
      <c r="A262">
        <v>1.461592</v>
      </c>
      <c r="B262">
        <v>2.811976</v>
      </c>
      <c r="D262">
        <v>261</v>
      </c>
      <c r="E262" t="s">
        <v>123</v>
      </c>
    </row>
    <row r="263" spans="1:5">
      <c r="A263">
        <v>1.4579279999999999</v>
      </c>
      <c r="B263">
        <v>2.8135520000000001</v>
      </c>
      <c r="D263">
        <v>262</v>
      </c>
      <c r="E263" t="s">
        <v>123</v>
      </c>
    </row>
    <row r="264" spans="1:5">
      <c r="A264">
        <v>1.454439</v>
      </c>
      <c r="B264">
        <v>2.8155000000000001</v>
      </c>
      <c r="D264">
        <v>263</v>
      </c>
      <c r="E264" t="s">
        <v>123</v>
      </c>
    </row>
    <row r="265" spans="1:5">
      <c r="A265">
        <v>1.451735</v>
      </c>
      <c r="B265">
        <v>2.8176709999999998</v>
      </c>
      <c r="D265">
        <v>264</v>
      </c>
      <c r="E265" t="s">
        <v>123</v>
      </c>
    </row>
    <row r="266" spans="1:5">
      <c r="A266">
        <v>1.450245</v>
      </c>
      <c r="B266">
        <v>2.8201290000000001</v>
      </c>
      <c r="D266">
        <v>265</v>
      </c>
      <c r="E266" t="s">
        <v>167</v>
      </c>
    </row>
    <row r="267" spans="1:5">
      <c r="A267">
        <v>1.4500470000000001</v>
      </c>
      <c r="B267">
        <v>2.822953</v>
      </c>
      <c r="D267">
        <v>266</v>
      </c>
      <c r="E267" t="s">
        <v>167</v>
      </c>
    </row>
    <row r="268" spans="1:5">
      <c r="A268">
        <v>1.4509529999999999</v>
      </c>
      <c r="B268">
        <v>2.8260360000000002</v>
      </c>
      <c r="D268">
        <v>267</v>
      </c>
      <c r="E268" t="s">
        <v>172</v>
      </c>
    </row>
    <row r="269" spans="1:5">
      <c r="A269">
        <v>1.452718</v>
      </c>
      <c r="B269">
        <v>2.8292449999999998</v>
      </c>
      <c r="D269">
        <v>268</v>
      </c>
      <c r="E269" t="s">
        <v>172</v>
      </c>
    </row>
    <row r="270" spans="1:5">
      <c r="A270">
        <v>1.455579</v>
      </c>
      <c r="B270">
        <v>2.8328869999999999</v>
      </c>
      <c r="D270">
        <v>269</v>
      </c>
      <c r="E270" t="s">
        <v>173</v>
      </c>
    </row>
    <row r="271" spans="1:5">
      <c r="A271">
        <v>1.4597070000000001</v>
      </c>
      <c r="B271">
        <v>2.8375859999999999</v>
      </c>
      <c r="D271">
        <v>270</v>
      </c>
      <c r="E271" t="s">
        <v>174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9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9.1747999999999996E-2</v>
      </c>
      <c r="B2">
        <v>0.43139699999999997</v>
      </c>
      <c r="C2">
        <v>0</v>
      </c>
      <c r="D2">
        <v>1</v>
      </c>
      <c r="E2" t="s">
        <v>18</v>
      </c>
    </row>
    <row r="3" spans="1:5">
      <c r="A3">
        <v>0.18083099999999999</v>
      </c>
      <c r="B3">
        <v>0.857958</v>
      </c>
      <c r="C3">
        <v>0</v>
      </c>
      <c r="D3">
        <v>2</v>
      </c>
      <c r="E3" t="s">
        <v>19</v>
      </c>
    </row>
    <row r="4" spans="1:5">
      <c r="A4">
        <v>0.26791100000000001</v>
      </c>
      <c r="B4">
        <v>1.28128</v>
      </c>
      <c r="C4">
        <v>0</v>
      </c>
      <c r="D4">
        <v>3</v>
      </c>
      <c r="E4" t="s">
        <v>19</v>
      </c>
    </row>
    <row r="5" spans="1:5">
      <c r="A5">
        <v>0.35619899999999999</v>
      </c>
      <c r="B5">
        <v>1.7048570000000001</v>
      </c>
      <c r="C5">
        <v>0</v>
      </c>
      <c r="D5">
        <v>4</v>
      </c>
      <c r="E5" t="s">
        <v>20</v>
      </c>
    </row>
    <row r="6" spans="1:5">
      <c r="A6">
        <v>0.445436</v>
      </c>
      <c r="B6">
        <v>2.1284019999999999</v>
      </c>
      <c r="C6">
        <v>0</v>
      </c>
      <c r="D6">
        <v>5</v>
      </c>
      <c r="E6" t="s">
        <v>21</v>
      </c>
    </row>
    <row r="7" spans="1:5">
      <c r="A7">
        <v>0.53634099999999996</v>
      </c>
      <c r="B7">
        <v>2.5518290000000001</v>
      </c>
      <c r="D7">
        <v>6</v>
      </c>
      <c r="E7" t="s">
        <v>21</v>
      </c>
    </row>
    <row r="8" spans="1:5">
      <c r="A8">
        <v>0.62797800000000004</v>
      </c>
      <c r="B8">
        <v>2.9745810000000001</v>
      </c>
      <c r="D8">
        <v>7</v>
      </c>
      <c r="E8" t="s">
        <v>22</v>
      </c>
    </row>
    <row r="9" spans="1:5">
      <c r="A9">
        <v>0.719947</v>
      </c>
      <c r="B9">
        <v>3.396515</v>
      </c>
      <c r="D9">
        <v>8</v>
      </c>
      <c r="E9" t="s">
        <v>22</v>
      </c>
    </row>
    <row r="10" spans="1:5">
      <c r="A10">
        <v>0.811361</v>
      </c>
      <c r="B10">
        <v>3.8178000000000001</v>
      </c>
      <c r="D10">
        <v>9</v>
      </c>
      <c r="E10" t="s">
        <v>124</v>
      </c>
    </row>
    <row r="11" spans="1:5">
      <c r="A11">
        <v>0.90230500000000002</v>
      </c>
      <c r="B11">
        <v>4.2385900000000003</v>
      </c>
      <c r="D11">
        <v>10</v>
      </c>
      <c r="E11" t="s">
        <v>124</v>
      </c>
    </row>
    <row r="12" spans="1:5">
      <c r="A12">
        <v>0.90188100000000004</v>
      </c>
      <c r="B12">
        <v>4.2273680000000002</v>
      </c>
      <c r="D12">
        <v>11</v>
      </c>
      <c r="E12" t="s">
        <v>24</v>
      </c>
    </row>
    <row r="13" spans="1:5">
      <c r="A13">
        <v>0.90352299999999997</v>
      </c>
      <c r="B13">
        <v>4.2202979999999997</v>
      </c>
      <c r="D13">
        <v>12</v>
      </c>
      <c r="E13" t="s">
        <v>24</v>
      </c>
    </row>
    <row r="14" spans="1:5">
      <c r="A14">
        <v>0.90665300000000004</v>
      </c>
      <c r="B14">
        <v>4.2154280000000002</v>
      </c>
      <c r="D14">
        <v>13</v>
      </c>
      <c r="E14" t="s">
        <v>26</v>
      </c>
    </row>
    <row r="15" spans="1:5">
      <c r="A15">
        <v>0.90867500000000001</v>
      </c>
      <c r="B15">
        <v>4.2091180000000001</v>
      </c>
      <c r="D15">
        <v>14</v>
      </c>
      <c r="E15" t="s">
        <v>26</v>
      </c>
    </row>
    <row r="16" spans="1:5">
      <c r="A16">
        <v>0.91008699999999998</v>
      </c>
      <c r="B16">
        <v>4.2019520000000004</v>
      </c>
      <c r="D16">
        <v>15</v>
      </c>
      <c r="E16" t="s">
        <v>27</v>
      </c>
    </row>
    <row r="17" spans="1:5">
      <c r="A17">
        <v>0.91040600000000005</v>
      </c>
      <c r="B17">
        <v>4.1944030000000003</v>
      </c>
      <c r="D17">
        <v>16</v>
      </c>
      <c r="E17" t="s">
        <v>27</v>
      </c>
    </row>
    <row r="18" spans="1:5">
      <c r="A18">
        <v>0.91091299999999997</v>
      </c>
      <c r="B18">
        <v>4.18757</v>
      </c>
      <c r="D18">
        <v>17</v>
      </c>
      <c r="E18" t="s">
        <v>28</v>
      </c>
    </row>
    <row r="19" spans="1:5">
      <c r="A19">
        <v>0.91280799999999995</v>
      </c>
      <c r="B19">
        <v>4.1824649999999997</v>
      </c>
      <c r="D19">
        <v>18</v>
      </c>
      <c r="E19" t="s">
        <v>125</v>
      </c>
    </row>
    <row r="20" spans="1:5">
      <c r="A20">
        <v>0.91717499999999996</v>
      </c>
      <c r="B20">
        <v>4.1786310000000002</v>
      </c>
      <c r="D20">
        <v>19</v>
      </c>
      <c r="E20" t="s">
        <v>126</v>
      </c>
    </row>
    <row r="21" spans="1:5">
      <c r="A21">
        <v>0.92381199999999997</v>
      </c>
      <c r="B21">
        <v>4.1755459999999998</v>
      </c>
      <c r="D21">
        <v>20</v>
      </c>
      <c r="E21" t="s">
        <v>29</v>
      </c>
    </row>
    <row r="22" spans="1:5">
      <c r="A22">
        <v>0.93122499999999997</v>
      </c>
      <c r="B22">
        <v>4.1730530000000003</v>
      </c>
      <c r="D22">
        <v>21</v>
      </c>
      <c r="E22" t="s">
        <v>29</v>
      </c>
    </row>
    <row r="23" spans="1:5">
      <c r="A23">
        <v>0.94150599999999995</v>
      </c>
      <c r="B23">
        <v>4.1716490000000004</v>
      </c>
      <c r="D23">
        <v>22</v>
      </c>
      <c r="E23" t="s">
        <v>31</v>
      </c>
    </row>
    <row r="24" spans="1:5">
      <c r="A24">
        <v>0.954515</v>
      </c>
      <c r="B24">
        <v>4.1717050000000002</v>
      </c>
      <c r="D24">
        <v>23</v>
      </c>
      <c r="E24" t="s">
        <v>127</v>
      </c>
    </row>
    <row r="25" spans="1:5">
      <c r="A25">
        <v>0.968472</v>
      </c>
      <c r="B25">
        <v>4.1734859999999996</v>
      </c>
      <c r="D25">
        <v>24</v>
      </c>
      <c r="E25" t="s">
        <v>128</v>
      </c>
    </row>
    <row r="26" spans="1:5">
      <c r="A26">
        <v>0.98282999999999998</v>
      </c>
      <c r="B26">
        <v>4.1766569999999996</v>
      </c>
      <c r="D26">
        <v>25</v>
      </c>
      <c r="E26" t="s">
        <v>32</v>
      </c>
    </row>
    <row r="27" spans="1:5">
      <c r="A27">
        <v>0.997228</v>
      </c>
      <c r="B27">
        <v>4.1809510000000003</v>
      </c>
      <c r="D27">
        <v>26</v>
      </c>
      <c r="E27" t="s">
        <v>129</v>
      </c>
    </row>
    <row r="28" spans="1:5">
      <c r="A28">
        <v>1.010615</v>
      </c>
      <c r="B28">
        <v>4.1853699999999998</v>
      </c>
      <c r="D28">
        <v>27</v>
      </c>
      <c r="E28" t="s">
        <v>33</v>
      </c>
    </row>
    <row r="29" spans="1:5">
      <c r="A29">
        <v>1.021746</v>
      </c>
      <c r="B29">
        <v>4.188669</v>
      </c>
      <c r="D29">
        <v>28</v>
      </c>
      <c r="E29" t="s">
        <v>33</v>
      </c>
    </row>
    <row r="30" spans="1:5">
      <c r="A30">
        <v>1.0298590000000001</v>
      </c>
      <c r="B30">
        <v>4.1906569999999999</v>
      </c>
      <c r="D30">
        <v>29</v>
      </c>
      <c r="E30" t="s">
        <v>130</v>
      </c>
    </row>
    <row r="31" spans="1:5">
      <c r="A31">
        <v>1.0351360000000001</v>
      </c>
      <c r="B31">
        <v>4.1917239999999998</v>
      </c>
      <c r="D31">
        <v>30</v>
      </c>
      <c r="E31" t="s">
        <v>130</v>
      </c>
    </row>
    <row r="32" spans="1:5">
      <c r="A32">
        <v>1.0396069999999999</v>
      </c>
      <c r="B32">
        <v>4.1927960000000004</v>
      </c>
      <c r="D32">
        <v>31</v>
      </c>
      <c r="E32" t="s">
        <v>34</v>
      </c>
    </row>
    <row r="33" spans="1:5">
      <c r="A33">
        <v>1.042208</v>
      </c>
      <c r="B33">
        <v>4.193422</v>
      </c>
      <c r="D33">
        <v>32</v>
      </c>
      <c r="E33" t="s">
        <v>131</v>
      </c>
    </row>
    <row r="34" spans="1:5">
      <c r="A34">
        <v>1.0431619999999999</v>
      </c>
      <c r="B34">
        <v>4.1936819999999999</v>
      </c>
      <c r="D34">
        <v>33</v>
      </c>
      <c r="E34" t="s">
        <v>36</v>
      </c>
    </row>
    <row r="35" spans="1:5">
      <c r="A35">
        <v>1.0431809999999999</v>
      </c>
      <c r="B35">
        <v>4.1933639999999999</v>
      </c>
      <c r="D35">
        <v>34</v>
      </c>
      <c r="E35" t="s">
        <v>36</v>
      </c>
    </row>
    <row r="36" spans="1:5">
      <c r="A36">
        <v>1.042743</v>
      </c>
      <c r="B36">
        <v>4.1926220000000001</v>
      </c>
      <c r="D36">
        <v>35</v>
      </c>
      <c r="E36" t="s">
        <v>132</v>
      </c>
    </row>
    <row r="37" spans="1:5">
      <c r="A37">
        <v>1.041957</v>
      </c>
      <c r="B37">
        <v>4.1912529999999997</v>
      </c>
      <c r="D37">
        <v>36</v>
      </c>
      <c r="E37" t="s">
        <v>37</v>
      </c>
    </row>
    <row r="38" spans="1:5">
      <c r="A38">
        <v>1.0413870000000001</v>
      </c>
      <c r="B38">
        <v>4.1896699999999996</v>
      </c>
      <c r="D38">
        <v>37</v>
      </c>
      <c r="E38" t="s">
        <v>169</v>
      </c>
    </row>
    <row r="39" spans="1:5">
      <c r="A39">
        <v>1.041353</v>
      </c>
      <c r="B39">
        <v>4.1882359999999998</v>
      </c>
      <c r="D39">
        <v>38</v>
      </c>
      <c r="E39" t="s">
        <v>38</v>
      </c>
    </row>
    <row r="40" spans="1:5">
      <c r="A40">
        <v>1.0422130000000001</v>
      </c>
      <c r="B40">
        <v>4.187405</v>
      </c>
      <c r="D40">
        <v>39</v>
      </c>
      <c r="E40" t="s">
        <v>39</v>
      </c>
    </row>
    <row r="41" spans="1:5">
      <c r="A41">
        <v>1.0440830000000001</v>
      </c>
      <c r="B41">
        <v>4.1873079999999998</v>
      </c>
      <c r="D41">
        <v>40</v>
      </c>
      <c r="E41" t="s">
        <v>40</v>
      </c>
    </row>
    <row r="42" spans="1:5">
      <c r="A42">
        <v>1.0455270000000001</v>
      </c>
      <c r="B42">
        <v>4.1873240000000003</v>
      </c>
      <c r="D42">
        <v>41</v>
      </c>
      <c r="E42" t="s">
        <v>40</v>
      </c>
    </row>
    <row r="43" spans="1:5">
      <c r="A43">
        <v>1.046368</v>
      </c>
      <c r="B43">
        <v>4.1873940000000003</v>
      </c>
      <c r="D43">
        <v>42</v>
      </c>
      <c r="E43" t="s">
        <v>133</v>
      </c>
    </row>
    <row r="44" spans="1:5">
      <c r="A44">
        <v>1.0464850000000001</v>
      </c>
      <c r="B44">
        <v>4.1874440000000002</v>
      </c>
      <c r="D44">
        <v>43</v>
      </c>
      <c r="E44" t="s">
        <v>41</v>
      </c>
    </row>
    <row r="45" spans="1:5">
      <c r="A45">
        <v>1.046422</v>
      </c>
      <c r="B45">
        <v>4.1875730000000004</v>
      </c>
      <c r="D45">
        <v>44</v>
      </c>
      <c r="E45" t="s">
        <v>41</v>
      </c>
    </row>
    <row r="46" spans="1:5">
      <c r="A46">
        <v>1.046192</v>
      </c>
      <c r="B46">
        <v>4.1876980000000001</v>
      </c>
      <c r="D46">
        <v>45</v>
      </c>
      <c r="E46" t="s">
        <v>42</v>
      </c>
    </row>
    <row r="47" spans="1:5">
      <c r="A47">
        <v>1.0459609999999999</v>
      </c>
      <c r="B47">
        <v>4.1879689999999998</v>
      </c>
      <c r="D47">
        <v>46</v>
      </c>
      <c r="E47" t="s">
        <v>135</v>
      </c>
    </row>
    <row r="48" spans="1:5">
      <c r="A48">
        <v>1.045993</v>
      </c>
      <c r="B48">
        <v>4.1885000000000003</v>
      </c>
      <c r="D48">
        <v>47</v>
      </c>
      <c r="E48" t="s">
        <v>136</v>
      </c>
    </row>
    <row r="49" spans="1:5">
      <c r="A49">
        <v>1.0464119999999999</v>
      </c>
      <c r="B49">
        <v>4.1893250000000002</v>
      </c>
      <c r="D49">
        <v>48</v>
      </c>
      <c r="E49" t="s">
        <v>136</v>
      </c>
    </row>
    <row r="50" spans="1:5">
      <c r="A50">
        <v>1.047504</v>
      </c>
      <c r="B50">
        <v>4.1905760000000001</v>
      </c>
      <c r="D50">
        <v>49</v>
      </c>
      <c r="E50" t="s">
        <v>43</v>
      </c>
    </row>
    <row r="51" spans="1:5">
      <c r="A51">
        <v>1.049134</v>
      </c>
      <c r="B51">
        <v>4.1922100000000002</v>
      </c>
      <c r="D51">
        <v>50</v>
      </c>
      <c r="E51" t="s">
        <v>44</v>
      </c>
    </row>
    <row r="52" spans="1:5">
      <c r="A52">
        <v>1.051126</v>
      </c>
      <c r="B52">
        <v>4.193994</v>
      </c>
      <c r="D52">
        <v>51</v>
      </c>
      <c r="E52" t="s">
        <v>45</v>
      </c>
    </row>
    <row r="53" spans="1:5">
      <c r="A53">
        <v>1.052934</v>
      </c>
      <c r="B53">
        <v>4.1957149999999999</v>
      </c>
      <c r="D53">
        <v>52</v>
      </c>
      <c r="E53" t="s">
        <v>45</v>
      </c>
    </row>
    <row r="54" spans="1:5">
      <c r="A54">
        <v>1.053852</v>
      </c>
      <c r="B54">
        <v>4.1970799999999997</v>
      </c>
      <c r="D54">
        <v>53</v>
      </c>
      <c r="E54" t="s">
        <v>137</v>
      </c>
    </row>
    <row r="55" spans="1:5">
      <c r="A55">
        <v>1.055266</v>
      </c>
      <c r="B55">
        <v>4.1983420000000002</v>
      </c>
      <c r="D55">
        <v>54</v>
      </c>
      <c r="E55" t="s">
        <v>138</v>
      </c>
    </row>
    <row r="56" spans="1:5">
      <c r="A56">
        <v>1.05742</v>
      </c>
      <c r="B56">
        <v>4.1998749999999996</v>
      </c>
      <c r="D56">
        <v>55</v>
      </c>
      <c r="E56" t="s">
        <v>139</v>
      </c>
    </row>
    <row r="57" spans="1:5">
      <c r="A57">
        <v>1.060006</v>
      </c>
      <c r="B57">
        <v>4.2015719999999996</v>
      </c>
      <c r="D57">
        <v>56</v>
      </c>
      <c r="E57" t="s">
        <v>47</v>
      </c>
    </row>
    <row r="58" spans="1:5">
      <c r="A58">
        <v>1.0626990000000001</v>
      </c>
      <c r="B58">
        <v>4.2032360000000004</v>
      </c>
      <c r="D58">
        <v>57</v>
      </c>
      <c r="E58" t="s">
        <v>47</v>
      </c>
    </row>
    <row r="59" spans="1:5">
      <c r="A59">
        <v>1.065469</v>
      </c>
      <c r="B59">
        <v>4.2048399999999999</v>
      </c>
      <c r="D59">
        <v>58</v>
      </c>
      <c r="E59" t="s">
        <v>48</v>
      </c>
    </row>
    <row r="60" spans="1:5">
      <c r="A60">
        <v>1.0685500000000001</v>
      </c>
      <c r="B60">
        <v>4.2063759999999997</v>
      </c>
      <c r="D60">
        <v>59</v>
      </c>
      <c r="E60" t="s">
        <v>48</v>
      </c>
    </row>
    <row r="61" spans="1:5">
      <c r="A61">
        <v>1.072818</v>
      </c>
      <c r="B61">
        <v>4.2080950000000001</v>
      </c>
      <c r="D61">
        <v>60</v>
      </c>
      <c r="E61" t="s">
        <v>49</v>
      </c>
    </row>
    <row r="62" spans="1:5">
      <c r="A62">
        <v>1.0764670000000001</v>
      </c>
      <c r="B62">
        <v>4.2094509999999996</v>
      </c>
      <c r="D62">
        <v>61</v>
      </c>
      <c r="E62" t="s">
        <v>50</v>
      </c>
    </row>
    <row r="63" spans="1:5">
      <c r="A63">
        <v>1.079393</v>
      </c>
      <c r="B63">
        <v>4.21035</v>
      </c>
      <c r="D63">
        <v>62</v>
      </c>
      <c r="E63" t="s">
        <v>141</v>
      </c>
    </row>
    <row r="64" spans="1:5">
      <c r="A64">
        <v>1.0825480000000001</v>
      </c>
      <c r="B64">
        <v>4.2110719999999997</v>
      </c>
      <c r="D64">
        <v>63</v>
      </c>
      <c r="E64" t="s">
        <v>51</v>
      </c>
    </row>
    <row r="65" spans="1:5">
      <c r="A65">
        <v>1.0847519999999999</v>
      </c>
      <c r="B65">
        <v>4.2114209999999996</v>
      </c>
      <c r="D65">
        <v>64</v>
      </c>
      <c r="E65" t="s">
        <v>52</v>
      </c>
    </row>
    <row r="66" spans="1:5">
      <c r="A66">
        <v>1.085415</v>
      </c>
      <c r="B66">
        <v>4.2108920000000003</v>
      </c>
      <c r="D66">
        <v>65</v>
      </c>
      <c r="E66" t="s">
        <v>142</v>
      </c>
    </row>
    <row r="67" spans="1:5">
      <c r="A67">
        <v>1.0848660000000001</v>
      </c>
      <c r="B67">
        <v>4.2096140000000002</v>
      </c>
      <c r="D67">
        <v>66</v>
      </c>
      <c r="E67" t="s">
        <v>53</v>
      </c>
    </row>
    <row r="68" spans="1:5">
      <c r="A68">
        <v>1.08327</v>
      </c>
      <c r="B68">
        <v>4.207668</v>
      </c>
      <c r="D68">
        <v>67</v>
      </c>
      <c r="E68" t="s">
        <v>53</v>
      </c>
    </row>
    <row r="69" spans="1:5">
      <c r="A69">
        <v>1.0808359999999999</v>
      </c>
      <c r="B69">
        <v>4.2051420000000004</v>
      </c>
      <c r="D69">
        <v>68</v>
      </c>
      <c r="E69" t="s">
        <v>54</v>
      </c>
    </row>
    <row r="70" spans="1:5">
      <c r="A70">
        <v>1.077218</v>
      </c>
      <c r="B70">
        <v>4.2019169999999999</v>
      </c>
      <c r="D70">
        <v>69</v>
      </c>
      <c r="E70" t="s">
        <v>143</v>
      </c>
    </row>
    <row r="71" spans="1:5">
      <c r="A71">
        <v>1.0718730000000001</v>
      </c>
      <c r="B71">
        <v>4.197908</v>
      </c>
      <c r="D71">
        <v>70</v>
      </c>
      <c r="E71" t="s">
        <v>55</v>
      </c>
    </row>
    <row r="72" spans="1:5">
      <c r="A72">
        <v>1.066738</v>
      </c>
      <c r="B72">
        <v>4.1936809999999998</v>
      </c>
      <c r="D72">
        <v>71</v>
      </c>
      <c r="E72" t="s">
        <v>56</v>
      </c>
    </row>
    <row r="73" spans="1:5">
      <c r="A73">
        <v>1.062632</v>
      </c>
      <c r="B73">
        <v>4.1895829999999998</v>
      </c>
      <c r="D73">
        <v>72</v>
      </c>
      <c r="E73" t="s">
        <v>144</v>
      </c>
    </row>
    <row r="74" spans="1:5">
      <c r="A74">
        <v>1.058988</v>
      </c>
      <c r="B74">
        <v>4.1855609999999999</v>
      </c>
      <c r="D74">
        <v>73</v>
      </c>
      <c r="E74" t="s">
        <v>145</v>
      </c>
    </row>
    <row r="75" spans="1:5">
      <c r="A75">
        <v>1.0554049999999999</v>
      </c>
      <c r="B75">
        <v>4.1817780000000004</v>
      </c>
      <c r="D75">
        <v>74</v>
      </c>
      <c r="E75" t="s">
        <v>57</v>
      </c>
    </row>
    <row r="76" spans="1:5">
      <c r="A76">
        <v>1.0524309999999999</v>
      </c>
      <c r="B76">
        <v>4.1783919999999997</v>
      </c>
      <c r="D76">
        <v>75</v>
      </c>
      <c r="E76" t="s">
        <v>58</v>
      </c>
    </row>
    <row r="77" spans="1:5">
      <c r="A77">
        <v>1.05128</v>
      </c>
      <c r="B77">
        <v>4.1764250000000001</v>
      </c>
      <c r="D77">
        <v>76</v>
      </c>
      <c r="E77" t="s">
        <v>146</v>
      </c>
    </row>
    <row r="78" spans="1:5">
      <c r="A78">
        <v>1.0502199999999999</v>
      </c>
      <c r="B78">
        <v>4.1745549999999998</v>
      </c>
      <c r="D78">
        <v>77</v>
      </c>
      <c r="E78" t="s">
        <v>60</v>
      </c>
    </row>
    <row r="79" spans="1:5">
      <c r="A79">
        <v>1.049121</v>
      </c>
      <c r="B79">
        <v>4.1728310000000004</v>
      </c>
      <c r="D79">
        <v>78</v>
      </c>
      <c r="E79" t="s">
        <v>61</v>
      </c>
    </row>
    <row r="80" spans="1:5">
      <c r="A80">
        <v>1.0482560000000001</v>
      </c>
      <c r="B80">
        <v>4.171576</v>
      </c>
      <c r="D80">
        <v>79</v>
      </c>
      <c r="E80" t="s">
        <v>61</v>
      </c>
    </row>
    <row r="81" spans="1:5">
      <c r="A81">
        <v>1.048235</v>
      </c>
      <c r="B81">
        <v>4.1712150000000001</v>
      </c>
      <c r="D81">
        <v>80</v>
      </c>
      <c r="E81" t="s">
        <v>61</v>
      </c>
    </row>
    <row r="82" spans="1:5">
      <c r="A82">
        <v>1.0481320000000001</v>
      </c>
      <c r="B82">
        <v>4.171271</v>
      </c>
      <c r="D82">
        <v>81</v>
      </c>
      <c r="E82" t="s">
        <v>61</v>
      </c>
    </row>
    <row r="83" spans="1:5">
      <c r="A83">
        <v>1.0478529999999999</v>
      </c>
      <c r="B83">
        <v>4.1716689999999996</v>
      </c>
      <c r="D83">
        <v>82</v>
      </c>
      <c r="E83" t="s">
        <v>62</v>
      </c>
    </row>
    <row r="84" spans="1:5">
      <c r="A84">
        <v>1.0480100000000001</v>
      </c>
      <c r="B84">
        <v>4.1727619999999996</v>
      </c>
      <c r="D84">
        <v>83</v>
      </c>
      <c r="E84" t="s">
        <v>62</v>
      </c>
    </row>
    <row r="85" spans="1:5">
      <c r="A85">
        <v>1.0488230000000001</v>
      </c>
      <c r="B85">
        <v>4.1744089999999998</v>
      </c>
      <c r="D85">
        <v>84</v>
      </c>
      <c r="E85" t="s">
        <v>62</v>
      </c>
    </row>
    <row r="86" spans="1:5">
      <c r="A86">
        <v>1.050108</v>
      </c>
      <c r="B86">
        <v>4.1766810000000003</v>
      </c>
      <c r="D86">
        <v>85</v>
      </c>
      <c r="E86" t="s">
        <v>147</v>
      </c>
    </row>
    <row r="87" spans="1:5">
      <c r="A87">
        <v>1.050297</v>
      </c>
      <c r="B87">
        <v>4.1781899999999998</v>
      </c>
      <c r="D87">
        <v>86</v>
      </c>
      <c r="E87" t="s">
        <v>63</v>
      </c>
    </row>
    <row r="88" spans="1:5">
      <c r="A88">
        <v>1.0510060000000001</v>
      </c>
      <c r="B88">
        <v>4.1800620000000004</v>
      </c>
      <c r="D88">
        <v>87</v>
      </c>
      <c r="E88" t="s">
        <v>64</v>
      </c>
    </row>
    <row r="89" spans="1:5">
      <c r="A89">
        <v>1.0519210000000001</v>
      </c>
      <c r="B89">
        <v>4.181883</v>
      </c>
      <c r="D89">
        <v>88</v>
      </c>
      <c r="E89" t="s">
        <v>148</v>
      </c>
    </row>
    <row r="90" spans="1:5">
      <c r="A90">
        <v>1.053005</v>
      </c>
      <c r="B90">
        <v>4.1836510000000002</v>
      </c>
      <c r="D90">
        <v>89</v>
      </c>
      <c r="E90" t="s">
        <v>65</v>
      </c>
    </row>
    <row r="91" spans="1:5">
      <c r="A91">
        <v>1.053321</v>
      </c>
      <c r="B91">
        <v>4.1846519999999998</v>
      </c>
      <c r="D91">
        <v>90</v>
      </c>
      <c r="E91" t="s">
        <v>150</v>
      </c>
    </row>
    <row r="92" spans="1:5">
      <c r="A92">
        <v>1.0536650000000001</v>
      </c>
      <c r="B92">
        <v>4.1852359999999997</v>
      </c>
      <c r="D92">
        <v>91</v>
      </c>
      <c r="E92" t="s">
        <v>66</v>
      </c>
    </row>
    <row r="93" spans="1:5">
      <c r="A93">
        <v>1.0540719999999999</v>
      </c>
      <c r="B93">
        <v>4.1854279999999999</v>
      </c>
      <c r="D93">
        <v>92</v>
      </c>
      <c r="E93" t="s">
        <v>66</v>
      </c>
    </row>
    <row r="94" spans="1:5">
      <c r="A94">
        <v>1.054192</v>
      </c>
      <c r="B94">
        <v>4.1848869999999998</v>
      </c>
      <c r="D94">
        <v>93</v>
      </c>
      <c r="E94" t="s">
        <v>175</v>
      </c>
    </row>
    <row r="95" spans="1:5">
      <c r="A95">
        <v>1.0539149999999999</v>
      </c>
      <c r="B95">
        <v>4.1835129999999996</v>
      </c>
      <c r="D95">
        <v>94</v>
      </c>
      <c r="E95" t="s">
        <v>67</v>
      </c>
    </row>
    <row r="96" spans="1:5">
      <c r="A96">
        <v>1.0530980000000001</v>
      </c>
      <c r="B96">
        <v>4.1812579999999997</v>
      </c>
      <c r="D96">
        <v>95</v>
      </c>
      <c r="E96" t="s">
        <v>152</v>
      </c>
    </row>
    <row r="97" spans="1:5">
      <c r="A97">
        <v>1.0520750000000001</v>
      </c>
      <c r="B97">
        <v>4.178674</v>
      </c>
      <c r="D97">
        <v>96</v>
      </c>
      <c r="E97" t="s">
        <v>68</v>
      </c>
    </row>
    <row r="98" spans="1:5">
      <c r="A98">
        <v>1.051051</v>
      </c>
      <c r="B98">
        <v>4.1762800000000002</v>
      </c>
      <c r="D98">
        <v>97</v>
      </c>
      <c r="E98" t="s">
        <v>69</v>
      </c>
    </row>
    <row r="99" spans="1:5">
      <c r="A99">
        <v>1.050419</v>
      </c>
      <c r="B99">
        <v>4.1743899999999998</v>
      </c>
      <c r="D99">
        <v>98</v>
      </c>
      <c r="E99" t="s">
        <v>154</v>
      </c>
    </row>
    <row r="100" spans="1:5">
      <c r="A100">
        <v>1.0499339999999999</v>
      </c>
      <c r="B100">
        <v>4.1726140000000003</v>
      </c>
      <c r="D100">
        <v>99</v>
      </c>
      <c r="E100" t="s">
        <v>154</v>
      </c>
    </row>
    <row r="101" spans="1:5">
      <c r="A101">
        <v>1.049415</v>
      </c>
      <c r="B101">
        <v>4.1708160000000003</v>
      </c>
      <c r="D101">
        <v>100</v>
      </c>
      <c r="E101" t="s">
        <v>70</v>
      </c>
    </row>
    <row r="102" spans="1:5">
      <c r="A102">
        <v>1.0485230000000001</v>
      </c>
      <c r="B102">
        <v>4.1690509999999996</v>
      </c>
      <c r="D102">
        <v>101</v>
      </c>
      <c r="E102" t="s">
        <v>70</v>
      </c>
    </row>
    <row r="103" spans="1:5">
      <c r="A103">
        <v>1.0472900000000001</v>
      </c>
      <c r="B103">
        <v>4.1672409999999998</v>
      </c>
      <c r="D103">
        <v>102</v>
      </c>
      <c r="E103" t="s">
        <v>71</v>
      </c>
    </row>
    <row r="104" spans="1:5">
      <c r="A104">
        <v>1.0454600000000001</v>
      </c>
      <c r="B104">
        <v>4.1653039999999999</v>
      </c>
      <c r="D104">
        <v>103</v>
      </c>
      <c r="E104" t="s">
        <v>71</v>
      </c>
    </row>
    <row r="105" spans="1:5">
      <c r="A105">
        <v>1.0434570000000001</v>
      </c>
      <c r="B105">
        <v>4.1634479999999998</v>
      </c>
      <c r="D105">
        <v>104</v>
      </c>
      <c r="E105" t="s">
        <v>71</v>
      </c>
    </row>
    <row r="106" spans="1:5">
      <c r="A106">
        <v>1.042136</v>
      </c>
      <c r="B106">
        <v>4.1623530000000004</v>
      </c>
      <c r="D106">
        <v>105</v>
      </c>
      <c r="E106" t="s">
        <v>71</v>
      </c>
    </row>
    <row r="107" spans="1:5">
      <c r="A107">
        <v>1.0414650000000001</v>
      </c>
      <c r="B107">
        <v>4.1619659999999996</v>
      </c>
      <c r="D107">
        <v>106</v>
      </c>
      <c r="E107" t="s">
        <v>72</v>
      </c>
    </row>
    <row r="108" spans="1:5">
      <c r="A108">
        <v>1.041687</v>
      </c>
      <c r="B108">
        <v>4.1623130000000002</v>
      </c>
      <c r="D108">
        <v>107</v>
      </c>
      <c r="E108" t="s">
        <v>72</v>
      </c>
    </row>
    <row r="109" spans="1:5">
      <c r="A109">
        <v>1.0418639999999999</v>
      </c>
      <c r="B109">
        <v>4.1626649999999996</v>
      </c>
      <c r="D109">
        <v>108</v>
      </c>
      <c r="E109" t="s">
        <v>72</v>
      </c>
    </row>
    <row r="110" spans="1:5">
      <c r="A110">
        <v>1.041744</v>
      </c>
      <c r="B110">
        <v>4.1628270000000001</v>
      </c>
      <c r="D110">
        <v>109</v>
      </c>
      <c r="E110" t="s">
        <v>155</v>
      </c>
    </row>
    <row r="111" spans="1:5">
      <c r="A111">
        <v>1.041436</v>
      </c>
      <c r="B111">
        <v>4.162903</v>
      </c>
      <c r="D111">
        <v>110</v>
      </c>
      <c r="E111" t="s">
        <v>73</v>
      </c>
    </row>
    <row r="112" spans="1:5">
      <c r="A112">
        <v>1.041553</v>
      </c>
      <c r="B112">
        <v>4.1634419999999999</v>
      </c>
      <c r="D112">
        <v>111</v>
      </c>
      <c r="E112" t="s">
        <v>156</v>
      </c>
    </row>
    <row r="113" spans="1:5">
      <c r="A113">
        <v>1.0419879999999999</v>
      </c>
      <c r="B113">
        <v>4.1644709999999998</v>
      </c>
      <c r="D113">
        <v>112</v>
      </c>
      <c r="E113" t="s">
        <v>156</v>
      </c>
    </row>
    <row r="114" spans="1:5">
      <c r="A114">
        <v>1.042997</v>
      </c>
      <c r="B114">
        <v>4.1661320000000002</v>
      </c>
      <c r="D114">
        <v>113</v>
      </c>
      <c r="E114" t="s">
        <v>157</v>
      </c>
    </row>
    <row r="115" spans="1:5">
      <c r="A115">
        <v>1.0444199999999999</v>
      </c>
      <c r="B115">
        <v>4.1682329999999999</v>
      </c>
      <c r="D115">
        <v>114</v>
      </c>
      <c r="E115" t="s">
        <v>75</v>
      </c>
    </row>
    <row r="116" spans="1:5">
      <c r="A116">
        <v>1.0453539999999999</v>
      </c>
      <c r="B116">
        <v>4.1702260000000004</v>
      </c>
      <c r="D116">
        <v>115</v>
      </c>
      <c r="E116" t="s">
        <v>158</v>
      </c>
    </row>
    <row r="117" spans="1:5">
      <c r="A117">
        <v>1.0456989999999999</v>
      </c>
      <c r="B117">
        <v>4.1718149999999996</v>
      </c>
      <c r="D117">
        <v>116</v>
      </c>
      <c r="E117" t="s">
        <v>78</v>
      </c>
    </row>
    <row r="118" spans="1:5">
      <c r="A118">
        <v>1.0451299999999999</v>
      </c>
      <c r="B118">
        <v>4.1726789999999996</v>
      </c>
      <c r="D118">
        <v>117</v>
      </c>
      <c r="E118" t="s">
        <v>78</v>
      </c>
    </row>
    <row r="119" spans="1:5">
      <c r="A119">
        <v>1.043992</v>
      </c>
      <c r="B119">
        <v>4.1733760000000002</v>
      </c>
      <c r="D119">
        <v>118</v>
      </c>
      <c r="E119" t="s">
        <v>78</v>
      </c>
    </row>
    <row r="120" spans="1:5">
      <c r="A120">
        <v>1.042519</v>
      </c>
      <c r="B120">
        <v>4.1740700000000004</v>
      </c>
      <c r="D120">
        <v>119</v>
      </c>
      <c r="E120" t="s">
        <v>78</v>
      </c>
    </row>
    <row r="121" spans="1:5">
      <c r="A121">
        <v>1.040789</v>
      </c>
      <c r="B121">
        <v>4.1748479999999999</v>
      </c>
      <c r="D121">
        <v>120</v>
      </c>
      <c r="E121" t="s">
        <v>78</v>
      </c>
    </row>
    <row r="122" spans="1:5">
      <c r="A122">
        <v>1.0388649999999999</v>
      </c>
      <c r="B122">
        <v>4.1754470000000001</v>
      </c>
      <c r="D122">
        <v>121</v>
      </c>
      <c r="E122" t="s">
        <v>78</v>
      </c>
    </row>
    <row r="123" spans="1:5">
      <c r="A123">
        <v>1.0369170000000001</v>
      </c>
      <c r="B123">
        <v>4.1760700000000002</v>
      </c>
      <c r="D123">
        <v>122</v>
      </c>
      <c r="E123" t="s">
        <v>79</v>
      </c>
    </row>
    <row r="124" spans="1:5">
      <c r="A124">
        <v>1.0348949999999999</v>
      </c>
      <c r="B124">
        <v>4.1766560000000004</v>
      </c>
      <c r="D124">
        <v>123</v>
      </c>
      <c r="E124" t="s">
        <v>79</v>
      </c>
    </row>
    <row r="125" spans="1:5">
      <c r="A125">
        <v>1.033487</v>
      </c>
      <c r="B125">
        <v>4.1773550000000004</v>
      </c>
      <c r="D125">
        <v>124</v>
      </c>
      <c r="E125" t="s">
        <v>79</v>
      </c>
    </row>
    <row r="126" spans="1:5">
      <c r="A126">
        <v>1.032343</v>
      </c>
      <c r="B126">
        <v>4.1778219999999999</v>
      </c>
      <c r="D126">
        <v>125</v>
      </c>
      <c r="E126" t="s">
        <v>79</v>
      </c>
    </row>
    <row r="127" spans="1:5">
      <c r="A127">
        <v>1.0316590000000001</v>
      </c>
      <c r="B127">
        <v>4.1782250000000003</v>
      </c>
      <c r="D127">
        <v>126</v>
      </c>
      <c r="E127" t="s">
        <v>80</v>
      </c>
    </row>
    <row r="128" spans="1:5">
      <c r="A128">
        <v>1.030921</v>
      </c>
      <c r="B128">
        <v>4.1783049999999999</v>
      </c>
      <c r="D128">
        <v>127</v>
      </c>
      <c r="E128" t="s">
        <v>80</v>
      </c>
    </row>
    <row r="129" spans="1:5">
      <c r="A129">
        <v>1.0303610000000001</v>
      </c>
      <c r="B129">
        <v>4.1781350000000002</v>
      </c>
      <c r="D129">
        <v>128</v>
      </c>
      <c r="E129" t="s">
        <v>80</v>
      </c>
    </row>
    <row r="130" spans="1:5">
      <c r="A130">
        <v>1.030661</v>
      </c>
      <c r="B130">
        <v>4.17814</v>
      </c>
      <c r="D130">
        <v>129</v>
      </c>
      <c r="E130" t="s">
        <v>80</v>
      </c>
    </row>
    <row r="131" spans="1:5">
      <c r="A131">
        <v>1.0323279999999999</v>
      </c>
      <c r="B131">
        <v>4.1787200000000002</v>
      </c>
      <c r="D131">
        <v>130</v>
      </c>
      <c r="E131" t="s">
        <v>80</v>
      </c>
    </row>
    <row r="132" spans="1:5">
      <c r="A132">
        <v>1.034422</v>
      </c>
      <c r="B132">
        <v>4.1793670000000001</v>
      </c>
      <c r="D132">
        <v>131</v>
      </c>
      <c r="E132" t="s">
        <v>81</v>
      </c>
    </row>
    <row r="133" spans="1:5">
      <c r="A133">
        <v>1.036915</v>
      </c>
      <c r="B133">
        <v>4.1800689999999996</v>
      </c>
      <c r="D133">
        <v>132</v>
      </c>
      <c r="E133" t="s">
        <v>82</v>
      </c>
    </row>
    <row r="134" spans="1:5">
      <c r="A134">
        <v>1.039712</v>
      </c>
      <c r="B134">
        <v>4.1806340000000004</v>
      </c>
      <c r="D134">
        <v>133</v>
      </c>
      <c r="E134" t="s">
        <v>160</v>
      </c>
    </row>
    <row r="135" spans="1:5">
      <c r="A135">
        <v>1.041887</v>
      </c>
      <c r="B135">
        <v>4.1809320000000003</v>
      </c>
      <c r="D135">
        <v>134</v>
      </c>
      <c r="E135" t="s">
        <v>176</v>
      </c>
    </row>
    <row r="136" spans="1:5">
      <c r="A136">
        <v>1.043782</v>
      </c>
      <c r="B136">
        <v>4.1810900000000002</v>
      </c>
      <c r="D136">
        <v>135</v>
      </c>
      <c r="E136" t="s">
        <v>83</v>
      </c>
    </row>
    <row r="137" spans="1:5">
      <c r="A137">
        <v>1.0452680000000001</v>
      </c>
      <c r="B137">
        <v>4.1810210000000003</v>
      </c>
      <c r="D137">
        <v>136</v>
      </c>
      <c r="E137" t="s">
        <v>83</v>
      </c>
    </row>
    <row r="138" spans="1:5">
      <c r="A138">
        <v>1.046821</v>
      </c>
      <c r="B138">
        <v>4.1808209999999999</v>
      </c>
      <c r="D138">
        <v>137</v>
      </c>
      <c r="E138" t="s">
        <v>84</v>
      </c>
    </row>
    <row r="139" spans="1:5">
      <c r="A139">
        <v>1.0485199999999999</v>
      </c>
      <c r="B139">
        <v>4.1806869999999998</v>
      </c>
      <c r="D139">
        <v>138</v>
      </c>
      <c r="E139" t="s">
        <v>84</v>
      </c>
    </row>
    <row r="140" spans="1:5">
      <c r="A140">
        <v>1.0499430000000001</v>
      </c>
      <c r="B140">
        <v>4.1803109999999997</v>
      </c>
      <c r="D140">
        <v>139</v>
      </c>
      <c r="E140" t="s">
        <v>84</v>
      </c>
    </row>
    <row r="141" spans="1:5">
      <c r="A141">
        <v>1.050648</v>
      </c>
      <c r="B141">
        <v>4.1794849999999997</v>
      </c>
      <c r="D141">
        <v>140</v>
      </c>
      <c r="E141" t="s">
        <v>84</v>
      </c>
    </row>
    <row r="142" spans="1:5">
      <c r="A142">
        <v>1.051436</v>
      </c>
      <c r="B142">
        <v>4.1787429999999999</v>
      </c>
      <c r="D142">
        <v>141</v>
      </c>
      <c r="E142" t="s">
        <v>85</v>
      </c>
    </row>
    <row r="143" spans="1:5">
      <c r="A143">
        <v>1.052225</v>
      </c>
      <c r="B143">
        <v>4.1780160000000004</v>
      </c>
      <c r="D143">
        <v>142</v>
      </c>
      <c r="E143" t="s">
        <v>85</v>
      </c>
    </row>
    <row r="144" spans="1:5">
      <c r="A144">
        <v>1.0525329999999999</v>
      </c>
      <c r="B144">
        <v>4.176965</v>
      </c>
      <c r="D144">
        <v>143</v>
      </c>
      <c r="E144" t="s">
        <v>85</v>
      </c>
    </row>
    <row r="145" spans="1:5">
      <c r="A145">
        <v>1.0523560000000001</v>
      </c>
      <c r="B145">
        <v>4.1755009999999997</v>
      </c>
      <c r="D145">
        <v>144</v>
      </c>
      <c r="E145" t="s">
        <v>85</v>
      </c>
    </row>
    <row r="146" spans="1:5">
      <c r="A146">
        <v>1.052189</v>
      </c>
      <c r="B146">
        <v>4.174048</v>
      </c>
      <c r="D146">
        <v>145</v>
      </c>
      <c r="E146" t="s">
        <v>86</v>
      </c>
    </row>
    <row r="147" spans="1:5">
      <c r="A147">
        <v>1.052114</v>
      </c>
      <c r="B147">
        <v>4.1727679999999996</v>
      </c>
      <c r="D147">
        <v>146</v>
      </c>
      <c r="E147" t="s">
        <v>86</v>
      </c>
    </row>
    <row r="148" spans="1:5">
      <c r="A148">
        <v>1.0525340000000001</v>
      </c>
      <c r="B148">
        <v>4.1721060000000003</v>
      </c>
      <c r="D148">
        <v>147</v>
      </c>
      <c r="E148" t="s">
        <v>86</v>
      </c>
    </row>
    <row r="149" spans="1:5">
      <c r="A149">
        <v>1.053466</v>
      </c>
      <c r="B149">
        <v>4.1718869999999999</v>
      </c>
      <c r="D149">
        <v>148</v>
      </c>
      <c r="E149" t="s">
        <v>87</v>
      </c>
    </row>
    <row r="150" spans="1:5">
      <c r="A150">
        <v>1.054427</v>
      </c>
      <c r="B150">
        <v>4.1720499999999996</v>
      </c>
      <c r="D150">
        <v>149</v>
      </c>
      <c r="E150" t="s">
        <v>87</v>
      </c>
    </row>
    <row r="151" spans="1:5">
      <c r="A151">
        <v>1.055029</v>
      </c>
      <c r="B151">
        <v>4.1722549999999998</v>
      </c>
      <c r="D151">
        <v>150</v>
      </c>
      <c r="E151" t="s">
        <v>87</v>
      </c>
    </row>
    <row r="152" spans="1:5">
      <c r="A152">
        <v>1.0551200000000001</v>
      </c>
      <c r="B152">
        <v>4.1723600000000003</v>
      </c>
      <c r="D152">
        <v>151</v>
      </c>
      <c r="E152" t="s">
        <v>88</v>
      </c>
    </row>
    <row r="153" spans="1:5">
      <c r="A153">
        <v>1.0550759999999999</v>
      </c>
      <c r="B153">
        <v>4.1722869999999999</v>
      </c>
      <c r="D153">
        <v>152</v>
      </c>
      <c r="E153" t="s">
        <v>88</v>
      </c>
    </row>
    <row r="154" spans="1:5">
      <c r="A154">
        <v>1.0556190000000001</v>
      </c>
      <c r="B154">
        <v>4.172714</v>
      </c>
      <c r="D154">
        <v>153</v>
      </c>
      <c r="E154" t="s">
        <v>89</v>
      </c>
    </row>
    <row r="155" spans="1:5">
      <c r="A155">
        <v>1.0567610000000001</v>
      </c>
      <c r="B155">
        <v>4.173762</v>
      </c>
      <c r="D155">
        <v>154</v>
      </c>
      <c r="E155" t="s">
        <v>89</v>
      </c>
    </row>
    <row r="156" spans="1:5">
      <c r="A156">
        <v>1.057914</v>
      </c>
      <c r="B156">
        <v>4.1748700000000003</v>
      </c>
      <c r="D156">
        <v>155</v>
      </c>
      <c r="E156" t="s">
        <v>89</v>
      </c>
    </row>
    <row r="157" spans="1:5">
      <c r="A157">
        <v>1.0588059999999999</v>
      </c>
      <c r="B157">
        <v>4.1758819999999996</v>
      </c>
      <c r="D157">
        <v>156</v>
      </c>
      <c r="E157" t="s">
        <v>90</v>
      </c>
    </row>
    <row r="158" spans="1:5">
      <c r="A158">
        <v>1.059075</v>
      </c>
      <c r="B158">
        <v>4.1765930000000004</v>
      </c>
      <c r="D158">
        <v>157</v>
      </c>
      <c r="E158" t="s">
        <v>90</v>
      </c>
    </row>
    <row r="159" spans="1:5">
      <c r="A159">
        <v>1.058886</v>
      </c>
      <c r="B159">
        <v>4.1770930000000002</v>
      </c>
      <c r="D159">
        <v>158</v>
      </c>
      <c r="E159" t="s">
        <v>90</v>
      </c>
    </row>
    <row r="160" spans="1:5">
      <c r="A160">
        <v>1.0584979999999999</v>
      </c>
      <c r="B160">
        <v>4.1774259999999996</v>
      </c>
      <c r="D160">
        <v>159</v>
      </c>
      <c r="E160" t="s">
        <v>90</v>
      </c>
    </row>
    <row r="161" spans="1:5">
      <c r="A161">
        <v>1.058362</v>
      </c>
      <c r="B161">
        <v>4.1778969999999997</v>
      </c>
      <c r="D161">
        <v>160</v>
      </c>
      <c r="E161" t="s">
        <v>90</v>
      </c>
    </row>
    <row r="162" spans="1:5">
      <c r="A162">
        <v>1.0588070000000001</v>
      </c>
      <c r="B162">
        <v>4.1787390000000002</v>
      </c>
      <c r="D162">
        <v>161</v>
      </c>
      <c r="E162" t="s">
        <v>91</v>
      </c>
    </row>
    <row r="163" spans="1:5">
      <c r="A163">
        <v>1.059429</v>
      </c>
      <c r="B163">
        <v>4.1800110000000004</v>
      </c>
      <c r="D163">
        <v>162</v>
      </c>
      <c r="E163" t="s">
        <v>91</v>
      </c>
    </row>
    <row r="164" spans="1:5">
      <c r="A164">
        <v>1.0601020000000001</v>
      </c>
      <c r="B164">
        <v>4.1815199999999999</v>
      </c>
      <c r="D164">
        <v>163</v>
      </c>
      <c r="E164" t="s">
        <v>91</v>
      </c>
    </row>
    <row r="165" spans="1:5">
      <c r="A165">
        <v>1.0607709999999999</v>
      </c>
      <c r="B165">
        <v>4.1831360000000002</v>
      </c>
      <c r="D165">
        <v>164</v>
      </c>
      <c r="E165" t="s">
        <v>91</v>
      </c>
    </row>
    <row r="166" spans="1:5">
      <c r="A166">
        <v>1.0615220000000001</v>
      </c>
      <c r="B166">
        <v>4.1848979999999996</v>
      </c>
      <c r="D166">
        <v>165</v>
      </c>
      <c r="E166" t="s">
        <v>91</v>
      </c>
    </row>
    <row r="167" spans="1:5">
      <c r="A167">
        <v>1.062338</v>
      </c>
      <c r="B167">
        <v>4.1866180000000002</v>
      </c>
      <c r="D167">
        <v>166</v>
      </c>
      <c r="E167" t="s">
        <v>91</v>
      </c>
    </row>
    <row r="168" spans="1:5">
      <c r="A168">
        <v>1.0632839999999999</v>
      </c>
      <c r="B168">
        <v>4.1883330000000001</v>
      </c>
      <c r="D168">
        <v>167</v>
      </c>
      <c r="E168" t="s">
        <v>92</v>
      </c>
    </row>
    <row r="169" spans="1:5">
      <c r="A169">
        <v>1.0644579999999999</v>
      </c>
      <c r="B169">
        <v>4.1899810000000004</v>
      </c>
      <c r="D169">
        <v>168</v>
      </c>
      <c r="E169" t="s">
        <v>92</v>
      </c>
    </row>
    <row r="170" spans="1:5">
      <c r="A170">
        <v>1.065944</v>
      </c>
      <c r="B170">
        <v>4.1915380000000004</v>
      </c>
      <c r="D170">
        <v>169</v>
      </c>
      <c r="E170" t="s">
        <v>92</v>
      </c>
    </row>
    <row r="171" spans="1:5">
      <c r="A171">
        <v>1.0675559999999999</v>
      </c>
      <c r="B171">
        <v>4.1927630000000002</v>
      </c>
      <c r="D171">
        <v>170</v>
      </c>
      <c r="E171" t="s">
        <v>92</v>
      </c>
    </row>
    <row r="172" spans="1:5">
      <c r="A172">
        <v>1.069178</v>
      </c>
      <c r="B172">
        <v>4.1935770000000003</v>
      </c>
      <c r="D172">
        <v>171</v>
      </c>
      <c r="E172" t="s">
        <v>92</v>
      </c>
    </row>
    <row r="173" spans="1:5">
      <c r="A173">
        <v>1.070757</v>
      </c>
      <c r="B173">
        <v>4.1939250000000001</v>
      </c>
      <c r="D173">
        <v>172</v>
      </c>
      <c r="E173" t="s">
        <v>92</v>
      </c>
    </row>
    <row r="174" spans="1:5">
      <c r="A174">
        <v>1.0722290000000001</v>
      </c>
      <c r="B174">
        <v>4.1938199999999997</v>
      </c>
      <c r="D174">
        <v>173</v>
      </c>
      <c r="E174" t="s">
        <v>93</v>
      </c>
    </row>
    <row r="175" spans="1:5">
      <c r="A175">
        <v>1.0734589999999999</v>
      </c>
      <c r="B175">
        <v>4.1932450000000001</v>
      </c>
      <c r="D175">
        <v>174</v>
      </c>
      <c r="E175" t="s">
        <v>93</v>
      </c>
    </row>
    <row r="176" spans="1:5">
      <c r="A176">
        <v>1.0743279999999999</v>
      </c>
      <c r="B176">
        <v>4.1922119999999996</v>
      </c>
      <c r="D176">
        <v>175</v>
      </c>
      <c r="E176" t="s">
        <v>93</v>
      </c>
    </row>
    <row r="177" spans="1:5">
      <c r="A177">
        <v>1.0748310000000001</v>
      </c>
      <c r="B177">
        <v>4.190709</v>
      </c>
      <c r="D177">
        <v>176</v>
      </c>
      <c r="E177" t="s">
        <v>93</v>
      </c>
    </row>
    <row r="178" spans="1:5">
      <c r="A178">
        <v>1.074854</v>
      </c>
      <c r="B178">
        <v>4.1884589999999999</v>
      </c>
      <c r="D178">
        <v>177</v>
      </c>
      <c r="E178" t="s">
        <v>93</v>
      </c>
    </row>
    <row r="179" spans="1:5">
      <c r="A179">
        <v>1.0743720000000001</v>
      </c>
      <c r="B179">
        <v>4.1853239999999996</v>
      </c>
      <c r="D179">
        <v>178</v>
      </c>
      <c r="E179" t="s">
        <v>93</v>
      </c>
    </row>
    <row r="180" spans="1:5">
      <c r="A180">
        <v>1.0733159999999999</v>
      </c>
      <c r="B180">
        <v>4.1811579999999999</v>
      </c>
      <c r="D180">
        <v>179</v>
      </c>
      <c r="E180" t="s">
        <v>93</v>
      </c>
    </row>
    <row r="181" spans="1:5">
      <c r="A181">
        <v>1.071777</v>
      </c>
      <c r="B181">
        <v>4.1761480000000004</v>
      </c>
      <c r="D181">
        <v>180</v>
      </c>
      <c r="E181" t="s">
        <v>94</v>
      </c>
    </row>
    <row r="182" spans="1:5">
      <c r="A182">
        <v>1.0698449999999999</v>
      </c>
      <c r="B182">
        <v>4.1705269999999999</v>
      </c>
      <c r="D182">
        <v>181</v>
      </c>
      <c r="E182" t="s">
        <v>94</v>
      </c>
    </row>
    <row r="183" spans="1:5">
      <c r="A183">
        <v>1.067747</v>
      </c>
      <c r="B183">
        <v>4.1650289999999996</v>
      </c>
      <c r="D183">
        <v>182</v>
      </c>
      <c r="E183" t="s">
        <v>94</v>
      </c>
    </row>
    <row r="184" spans="1:5">
      <c r="A184">
        <v>1.065661</v>
      </c>
      <c r="B184">
        <v>4.1601229999999996</v>
      </c>
      <c r="D184">
        <v>183</v>
      </c>
      <c r="E184" t="s">
        <v>94</v>
      </c>
    </row>
    <row r="185" spans="1:5">
      <c r="A185">
        <v>1.0637589999999999</v>
      </c>
      <c r="B185">
        <v>4.155932</v>
      </c>
      <c r="D185">
        <v>184</v>
      </c>
      <c r="E185" t="s">
        <v>95</v>
      </c>
    </row>
    <row r="186" spans="1:5">
      <c r="A186">
        <v>1.0623339999999999</v>
      </c>
      <c r="B186">
        <v>4.1526899999999998</v>
      </c>
      <c r="D186">
        <v>185</v>
      </c>
      <c r="E186" t="s">
        <v>95</v>
      </c>
    </row>
    <row r="187" spans="1:5">
      <c r="A187">
        <v>1.061553</v>
      </c>
      <c r="B187">
        <v>4.1505780000000003</v>
      </c>
      <c r="D187">
        <v>186</v>
      </c>
      <c r="E187" t="s">
        <v>95</v>
      </c>
    </row>
    <row r="188" spans="1:5">
      <c r="A188">
        <v>1.06149</v>
      </c>
      <c r="B188">
        <v>4.1497339999999996</v>
      </c>
      <c r="D188">
        <v>187</v>
      </c>
      <c r="E188" t="s">
        <v>95</v>
      </c>
    </row>
    <row r="189" spans="1:5">
      <c r="A189">
        <v>1.061995</v>
      </c>
      <c r="B189">
        <v>4.1501460000000003</v>
      </c>
      <c r="D189">
        <v>188</v>
      </c>
      <c r="E189" t="s">
        <v>95</v>
      </c>
    </row>
    <row r="190" spans="1:5">
      <c r="A190">
        <v>1.063202</v>
      </c>
      <c r="B190">
        <v>4.1521319999999999</v>
      </c>
      <c r="D190">
        <v>189</v>
      </c>
      <c r="E190" t="s">
        <v>96</v>
      </c>
    </row>
    <row r="191" spans="1:5">
      <c r="A191">
        <v>1.0650759999999999</v>
      </c>
      <c r="B191">
        <v>4.1555730000000004</v>
      </c>
      <c r="D191">
        <v>190</v>
      </c>
      <c r="E191" t="s">
        <v>96</v>
      </c>
    </row>
    <row r="192" spans="1:5">
      <c r="A192">
        <v>1.067458</v>
      </c>
      <c r="B192">
        <v>4.1602069999999998</v>
      </c>
      <c r="D192">
        <v>191</v>
      </c>
      <c r="E192" t="s">
        <v>96</v>
      </c>
    </row>
    <row r="193" spans="1:5">
      <c r="A193">
        <v>1.0701750000000001</v>
      </c>
      <c r="B193">
        <v>4.1653200000000004</v>
      </c>
      <c r="D193">
        <v>192</v>
      </c>
      <c r="E193" t="s">
        <v>96</v>
      </c>
    </row>
    <row r="194" spans="1:5">
      <c r="A194">
        <v>1.0725849999999999</v>
      </c>
      <c r="B194">
        <v>4.1700020000000002</v>
      </c>
      <c r="D194">
        <v>193</v>
      </c>
      <c r="E194" t="s">
        <v>97</v>
      </c>
    </row>
    <row r="195" spans="1:5">
      <c r="A195">
        <v>1.0744020000000001</v>
      </c>
      <c r="B195">
        <v>4.1739439999999997</v>
      </c>
      <c r="D195">
        <v>194</v>
      </c>
      <c r="E195" t="s">
        <v>97</v>
      </c>
    </row>
    <row r="196" spans="1:5">
      <c r="A196">
        <v>1.075164</v>
      </c>
      <c r="B196">
        <v>4.1765660000000002</v>
      </c>
      <c r="D196">
        <v>195</v>
      </c>
      <c r="E196" t="s">
        <v>97</v>
      </c>
    </row>
    <row r="197" spans="1:5">
      <c r="A197">
        <v>1.074989</v>
      </c>
      <c r="B197">
        <v>4.1778219999999999</v>
      </c>
      <c r="D197">
        <v>196</v>
      </c>
      <c r="E197" t="s">
        <v>97</v>
      </c>
    </row>
    <row r="198" spans="1:5">
      <c r="A198">
        <v>1.073912</v>
      </c>
      <c r="B198">
        <v>4.1777329999999999</v>
      </c>
      <c r="D198">
        <v>197</v>
      </c>
      <c r="E198" t="s">
        <v>97</v>
      </c>
    </row>
    <row r="199" spans="1:5">
      <c r="A199">
        <v>1.0719700000000001</v>
      </c>
      <c r="B199">
        <v>4.1763890000000004</v>
      </c>
      <c r="D199">
        <v>198</v>
      </c>
      <c r="E199" t="s">
        <v>98</v>
      </c>
    </row>
    <row r="200" spans="1:5">
      <c r="A200">
        <v>1.0691580000000001</v>
      </c>
      <c r="B200">
        <v>4.173756</v>
      </c>
      <c r="D200">
        <v>199</v>
      </c>
      <c r="E200" t="s">
        <v>98</v>
      </c>
    </row>
    <row r="201" spans="1:5">
      <c r="A201">
        <v>1.0656509999999999</v>
      </c>
      <c r="B201">
        <v>4.1699479999999998</v>
      </c>
      <c r="D201">
        <v>200</v>
      </c>
      <c r="E201" t="s">
        <v>98</v>
      </c>
    </row>
    <row r="202" spans="1:5">
      <c r="A202">
        <v>1.061612</v>
      </c>
      <c r="B202">
        <v>4.164981</v>
      </c>
      <c r="D202">
        <v>201</v>
      </c>
      <c r="E202" t="s">
        <v>98</v>
      </c>
    </row>
    <row r="203" spans="1:5">
      <c r="A203">
        <v>1.056616</v>
      </c>
      <c r="B203">
        <v>4.1592120000000001</v>
      </c>
      <c r="D203">
        <v>202</v>
      </c>
      <c r="E203" t="s">
        <v>99</v>
      </c>
    </row>
    <row r="204" spans="1:5">
      <c r="A204">
        <v>1.051067</v>
      </c>
      <c r="B204">
        <v>4.1530670000000001</v>
      </c>
      <c r="D204">
        <v>203</v>
      </c>
      <c r="E204" t="s">
        <v>161</v>
      </c>
    </row>
    <row r="205" spans="1:5">
      <c r="A205">
        <v>1.0452459999999999</v>
      </c>
      <c r="B205">
        <v>4.1468290000000003</v>
      </c>
      <c r="D205">
        <v>204</v>
      </c>
      <c r="E205" t="s">
        <v>177</v>
      </c>
    </row>
    <row r="206" spans="1:5">
      <c r="A206">
        <v>1.0396369999999999</v>
      </c>
      <c r="B206">
        <v>4.141114</v>
      </c>
      <c r="D206">
        <v>205</v>
      </c>
      <c r="E206" t="s">
        <v>177</v>
      </c>
    </row>
    <row r="207" spans="1:5">
      <c r="A207">
        <v>1.034243</v>
      </c>
      <c r="B207">
        <v>4.1362819999999996</v>
      </c>
      <c r="D207">
        <v>206</v>
      </c>
      <c r="E207" t="s">
        <v>102</v>
      </c>
    </row>
    <row r="208" spans="1:5">
      <c r="A208">
        <v>1.0299199999999999</v>
      </c>
      <c r="B208">
        <v>4.1328839999999998</v>
      </c>
      <c r="D208">
        <v>207</v>
      </c>
      <c r="E208" t="s">
        <v>162</v>
      </c>
    </row>
    <row r="209" spans="1:5">
      <c r="A209">
        <v>1.0264979999999999</v>
      </c>
      <c r="B209">
        <v>4.1306580000000004</v>
      </c>
      <c r="D209">
        <v>208</v>
      </c>
      <c r="E209" t="s">
        <v>104</v>
      </c>
    </row>
    <row r="210" spans="1:5">
      <c r="A210">
        <v>1.0238320000000001</v>
      </c>
      <c r="B210">
        <v>4.1292629999999999</v>
      </c>
      <c r="D210">
        <v>209</v>
      </c>
      <c r="E210" t="s">
        <v>105</v>
      </c>
    </row>
    <row r="211" spans="1:5">
      <c r="A211">
        <v>1.021595</v>
      </c>
      <c r="B211">
        <v>4.1283589999999997</v>
      </c>
      <c r="D211">
        <v>210</v>
      </c>
      <c r="E211" t="s">
        <v>105</v>
      </c>
    </row>
    <row r="212" spans="1:5">
      <c r="A212">
        <v>1.019263</v>
      </c>
      <c r="B212">
        <v>4.1280080000000003</v>
      </c>
      <c r="D212">
        <v>211</v>
      </c>
      <c r="E212" t="s">
        <v>106</v>
      </c>
    </row>
    <row r="213" spans="1:5">
      <c r="A213">
        <v>1.0170170000000001</v>
      </c>
      <c r="B213">
        <v>4.127847</v>
      </c>
      <c r="D213">
        <v>212</v>
      </c>
      <c r="E213" t="s">
        <v>106</v>
      </c>
    </row>
    <row r="214" spans="1:5">
      <c r="A214">
        <v>1.0152429999999999</v>
      </c>
      <c r="B214">
        <v>4.128158</v>
      </c>
      <c r="D214">
        <v>213</v>
      </c>
      <c r="E214" t="s">
        <v>106</v>
      </c>
    </row>
    <row r="215" spans="1:5">
      <c r="A215">
        <v>1.0139549999999999</v>
      </c>
      <c r="B215">
        <v>4.1288999999999998</v>
      </c>
      <c r="D215">
        <v>214</v>
      </c>
      <c r="E215" t="s">
        <v>106</v>
      </c>
    </row>
    <row r="216" spans="1:5">
      <c r="A216">
        <v>1.013309</v>
      </c>
      <c r="B216">
        <v>4.1302580000000004</v>
      </c>
      <c r="D216">
        <v>215</v>
      </c>
      <c r="E216" t="s">
        <v>106</v>
      </c>
    </row>
    <row r="217" spans="1:5">
      <c r="A217">
        <v>1.013263</v>
      </c>
      <c r="B217">
        <v>4.131964</v>
      </c>
      <c r="D217">
        <v>216</v>
      </c>
      <c r="E217" t="s">
        <v>106</v>
      </c>
    </row>
    <row r="218" spans="1:5">
      <c r="A218">
        <v>1.0122869999999999</v>
      </c>
      <c r="B218">
        <v>4.1327920000000002</v>
      </c>
      <c r="D218">
        <v>217</v>
      </c>
      <c r="E218" t="s">
        <v>106</v>
      </c>
    </row>
    <row r="219" spans="1:5">
      <c r="A219">
        <v>1.0104359999999999</v>
      </c>
      <c r="B219">
        <v>4.1329349999999998</v>
      </c>
      <c r="D219">
        <v>218</v>
      </c>
      <c r="E219" t="s">
        <v>107</v>
      </c>
    </row>
    <row r="220" spans="1:5">
      <c r="A220">
        <v>1.0083610000000001</v>
      </c>
      <c r="B220">
        <v>4.1331420000000003</v>
      </c>
      <c r="D220">
        <v>219</v>
      </c>
      <c r="E220" t="s">
        <v>107</v>
      </c>
    </row>
    <row r="221" spans="1:5">
      <c r="A221">
        <v>1.0063599999999999</v>
      </c>
      <c r="B221">
        <v>4.1337080000000004</v>
      </c>
      <c r="D221">
        <v>220</v>
      </c>
      <c r="E221" t="s">
        <v>107</v>
      </c>
    </row>
    <row r="222" spans="1:5">
      <c r="A222">
        <v>1.004966</v>
      </c>
      <c r="B222">
        <v>4.1345859999999997</v>
      </c>
      <c r="D222">
        <v>221</v>
      </c>
      <c r="E222" t="s">
        <v>107</v>
      </c>
    </row>
    <row r="223" spans="1:5">
      <c r="A223">
        <v>1.004419</v>
      </c>
      <c r="B223">
        <v>4.1357169999999996</v>
      </c>
      <c r="D223">
        <v>222</v>
      </c>
      <c r="E223" t="s">
        <v>107</v>
      </c>
    </row>
    <row r="224" spans="1:5">
      <c r="A224">
        <v>1.004408</v>
      </c>
      <c r="B224">
        <v>4.1367469999999997</v>
      </c>
      <c r="D224">
        <v>223</v>
      </c>
      <c r="E224" t="s">
        <v>108</v>
      </c>
    </row>
    <row r="225" spans="1:5">
      <c r="A225">
        <v>1.0047379999999999</v>
      </c>
      <c r="B225">
        <v>4.1376540000000004</v>
      </c>
      <c r="D225">
        <v>224</v>
      </c>
      <c r="E225" t="s">
        <v>108</v>
      </c>
    </row>
    <row r="226" spans="1:5">
      <c r="A226">
        <v>1.0059800000000001</v>
      </c>
      <c r="B226">
        <v>4.1384749999999997</v>
      </c>
      <c r="D226">
        <v>225</v>
      </c>
      <c r="E226" t="s">
        <v>108</v>
      </c>
    </row>
    <row r="227" spans="1:5">
      <c r="A227">
        <v>1.0081230000000001</v>
      </c>
      <c r="B227">
        <v>4.1391270000000002</v>
      </c>
      <c r="D227">
        <v>226</v>
      </c>
      <c r="E227" t="s">
        <v>108</v>
      </c>
    </row>
    <row r="228" spans="1:5">
      <c r="A228">
        <v>1.0123770000000001</v>
      </c>
      <c r="B228">
        <v>4.1404959999999997</v>
      </c>
      <c r="D228">
        <v>227</v>
      </c>
      <c r="E228" t="s">
        <v>108</v>
      </c>
    </row>
    <row r="229" spans="1:5">
      <c r="A229">
        <v>1.019703</v>
      </c>
      <c r="B229">
        <v>4.142989</v>
      </c>
      <c r="D229">
        <v>228</v>
      </c>
      <c r="E229" t="s">
        <v>108</v>
      </c>
    </row>
    <row r="230" spans="1:5">
      <c r="A230">
        <v>1.0290220000000001</v>
      </c>
      <c r="B230">
        <v>4.145988</v>
      </c>
      <c r="D230">
        <v>229</v>
      </c>
      <c r="E230" t="s">
        <v>109</v>
      </c>
    </row>
    <row r="231" spans="1:5">
      <c r="A231">
        <v>1.0420130000000001</v>
      </c>
      <c r="B231">
        <v>4.1503550000000002</v>
      </c>
      <c r="D231">
        <v>230</v>
      </c>
      <c r="E231" t="s">
        <v>109</v>
      </c>
    </row>
    <row r="232" spans="1:5">
      <c r="A232">
        <v>1.0560499999999999</v>
      </c>
      <c r="B232">
        <v>4.1551489999999998</v>
      </c>
      <c r="D232">
        <v>231</v>
      </c>
      <c r="E232" t="s">
        <v>109</v>
      </c>
    </row>
    <row r="233" spans="1:5">
      <c r="A233">
        <v>1.070641</v>
      </c>
      <c r="B233">
        <v>4.1603050000000001</v>
      </c>
      <c r="D233">
        <v>232</v>
      </c>
      <c r="E233" t="s">
        <v>109</v>
      </c>
    </row>
    <row r="234" spans="1:5">
      <c r="A234">
        <v>1.087928</v>
      </c>
      <c r="B234">
        <v>4.1670959999999999</v>
      </c>
      <c r="D234">
        <v>233</v>
      </c>
      <c r="E234" t="s">
        <v>109</v>
      </c>
    </row>
    <row r="235" spans="1:5">
      <c r="A235">
        <v>1.104935</v>
      </c>
      <c r="B235">
        <v>4.1741289999999998</v>
      </c>
      <c r="D235">
        <v>234</v>
      </c>
      <c r="E235" t="s">
        <v>110</v>
      </c>
    </row>
    <row r="236" spans="1:5">
      <c r="A236">
        <v>1.1204769999999999</v>
      </c>
      <c r="B236">
        <v>4.1806989999999997</v>
      </c>
      <c r="D236">
        <v>235</v>
      </c>
      <c r="E236" t="s">
        <v>110</v>
      </c>
    </row>
    <row r="237" spans="1:5">
      <c r="A237">
        <v>1.134422</v>
      </c>
      <c r="B237">
        <v>4.1869750000000003</v>
      </c>
      <c r="D237">
        <v>236</v>
      </c>
      <c r="E237" t="s">
        <v>110</v>
      </c>
    </row>
    <row r="238" spans="1:5">
      <c r="A238">
        <v>1.1465700000000001</v>
      </c>
      <c r="B238">
        <v>4.1930959999999997</v>
      </c>
      <c r="D238">
        <v>237</v>
      </c>
      <c r="E238" t="s">
        <v>111</v>
      </c>
    </row>
    <row r="239" spans="1:5">
      <c r="A239">
        <v>1.1565209999999999</v>
      </c>
      <c r="B239">
        <v>4.1989349999999996</v>
      </c>
      <c r="D239">
        <v>238</v>
      </c>
      <c r="E239" t="s">
        <v>163</v>
      </c>
    </row>
    <row r="240" spans="1:5">
      <c r="A240">
        <v>1.164925</v>
      </c>
      <c r="B240">
        <v>4.2046900000000003</v>
      </c>
      <c r="D240">
        <v>239</v>
      </c>
      <c r="E240" t="s">
        <v>112</v>
      </c>
    </row>
    <row r="241" spans="1:5">
      <c r="A241">
        <v>1.1694420000000001</v>
      </c>
      <c r="B241">
        <v>4.2090490000000003</v>
      </c>
      <c r="D241">
        <v>240</v>
      </c>
      <c r="E241" t="s">
        <v>164</v>
      </c>
    </row>
    <row r="242" spans="1:5">
      <c r="A242">
        <v>1.1725319999999999</v>
      </c>
      <c r="B242">
        <v>4.2128990000000002</v>
      </c>
      <c r="D242">
        <v>241</v>
      </c>
      <c r="E242" t="s">
        <v>114</v>
      </c>
    </row>
    <row r="243" spans="1:5">
      <c r="A243">
        <v>1.174366</v>
      </c>
      <c r="B243">
        <v>4.2159800000000001</v>
      </c>
      <c r="D243">
        <v>242</v>
      </c>
      <c r="E243" t="s">
        <v>116</v>
      </c>
    </row>
    <row r="244" spans="1:5">
      <c r="A244">
        <v>1.1727320000000001</v>
      </c>
      <c r="B244">
        <v>4.216996</v>
      </c>
      <c r="D244">
        <v>243</v>
      </c>
      <c r="E244" t="s">
        <v>165</v>
      </c>
    </row>
    <row r="245" spans="1:5">
      <c r="A245">
        <v>1.1704330000000001</v>
      </c>
      <c r="B245">
        <v>4.2171760000000003</v>
      </c>
      <c r="D245">
        <v>244</v>
      </c>
      <c r="E245" t="s">
        <v>166</v>
      </c>
    </row>
    <row r="246" spans="1:5">
      <c r="A246">
        <v>1.169057</v>
      </c>
      <c r="B246">
        <v>4.2179130000000002</v>
      </c>
      <c r="D246">
        <v>245</v>
      </c>
      <c r="E246" t="s">
        <v>118</v>
      </c>
    </row>
    <row r="247" spans="1:5">
      <c r="A247">
        <v>1.1677409999999999</v>
      </c>
      <c r="B247">
        <v>4.2184799999999996</v>
      </c>
      <c r="D247">
        <v>246</v>
      </c>
      <c r="E247" t="s">
        <v>118</v>
      </c>
    </row>
    <row r="248" spans="1:5">
      <c r="A248">
        <v>1.1658189999999999</v>
      </c>
      <c r="B248">
        <v>4.2185410000000001</v>
      </c>
      <c r="D248">
        <v>247</v>
      </c>
      <c r="E248" t="s">
        <v>118</v>
      </c>
    </row>
    <row r="249" spans="1:5">
      <c r="A249">
        <v>1.162984</v>
      </c>
      <c r="B249">
        <v>4.21807</v>
      </c>
      <c r="D249">
        <v>248</v>
      </c>
      <c r="E249" t="s">
        <v>118</v>
      </c>
    </row>
    <row r="250" spans="1:5">
      <c r="A250">
        <v>1.159249</v>
      </c>
      <c r="B250">
        <v>4.2171440000000002</v>
      </c>
      <c r="D250">
        <v>249</v>
      </c>
      <c r="E250" t="s">
        <v>118</v>
      </c>
    </row>
    <row r="251" spans="1:5">
      <c r="A251">
        <v>1.156609</v>
      </c>
      <c r="B251">
        <v>4.2167599999999998</v>
      </c>
      <c r="D251">
        <v>250</v>
      </c>
      <c r="E251" t="s">
        <v>119</v>
      </c>
    </row>
    <row r="252" spans="1:5">
      <c r="A252">
        <v>1.1537839999999999</v>
      </c>
      <c r="B252">
        <v>4.2161670000000004</v>
      </c>
      <c r="D252">
        <v>251</v>
      </c>
      <c r="E252" t="s">
        <v>119</v>
      </c>
    </row>
    <row r="253" spans="1:5">
      <c r="A253">
        <v>1.1513819999999999</v>
      </c>
      <c r="B253">
        <v>4.2159279999999999</v>
      </c>
      <c r="D253">
        <v>252</v>
      </c>
      <c r="E253" t="s">
        <v>119</v>
      </c>
    </row>
    <row r="254" spans="1:5">
      <c r="A254">
        <v>1.149562</v>
      </c>
      <c r="B254">
        <v>4.2162009999999999</v>
      </c>
      <c r="D254">
        <v>253</v>
      </c>
      <c r="E254" t="s">
        <v>119</v>
      </c>
    </row>
    <row r="255" spans="1:5">
      <c r="A255">
        <v>1.1487050000000001</v>
      </c>
      <c r="B255">
        <v>4.217244</v>
      </c>
      <c r="D255">
        <v>254</v>
      </c>
      <c r="E255" t="s">
        <v>119</v>
      </c>
    </row>
    <row r="256" spans="1:5">
      <c r="A256">
        <v>1.1479060000000001</v>
      </c>
      <c r="B256">
        <v>4.2180520000000001</v>
      </c>
      <c r="D256">
        <v>255</v>
      </c>
      <c r="E256" t="s">
        <v>120</v>
      </c>
    </row>
    <row r="257" spans="1:5">
      <c r="A257">
        <v>1.1474740000000001</v>
      </c>
      <c r="B257">
        <v>4.2189509999999997</v>
      </c>
      <c r="D257">
        <v>256</v>
      </c>
      <c r="E257" t="s">
        <v>120</v>
      </c>
    </row>
    <row r="258" spans="1:5">
      <c r="A258">
        <v>1.147613</v>
      </c>
      <c r="B258">
        <v>4.2198739999999999</v>
      </c>
      <c r="D258">
        <v>257</v>
      </c>
      <c r="E258" t="s">
        <v>120</v>
      </c>
    </row>
    <row r="259" spans="1:5">
      <c r="A259">
        <v>1.1481520000000001</v>
      </c>
      <c r="B259">
        <v>4.2207790000000003</v>
      </c>
      <c r="D259">
        <v>258</v>
      </c>
      <c r="E259" t="s">
        <v>120</v>
      </c>
    </row>
    <row r="260" spans="1:5">
      <c r="A260">
        <v>1.1489180000000001</v>
      </c>
      <c r="B260">
        <v>4.221565</v>
      </c>
      <c r="D260">
        <v>259</v>
      </c>
      <c r="E260" t="s">
        <v>120</v>
      </c>
    </row>
    <row r="261" spans="1:5">
      <c r="A261">
        <v>1.1485209999999999</v>
      </c>
      <c r="B261">
        <v>4.2216909999999999</v>
      </c>
      <c r="D261">
        <v>260</v>
      </c>
      <c r="E261" t="s">
        <v>121</v>
      </c>
    </row>
    <row r="262" spans="1:5">
      <c r="A262">
        <v>1.148441</v>
      </c>
      <c r="B262">
        <v>4.2219879999999996</v>
      </c>
      <c r="D262">
        <v>261</v>
      </c>
      <c r="E262" t="s">
        <v>121</v>
      </c>
    </row>
    <row r="263" spans="1:5">
      <c r="A263">
        <v>1.148469</v>
      </c>
      <c r="B263">
        <v>4.2223309999999996</v>
      </c>
      <c r="D263">
        <v>262</v>
      </c>
      <c r="E263" t="s">
        <v>121</v>
      </c>
    </row>
    <row r="264" spans="1:5">
      <c r="A264">
        <v>1.1484449999999999</v>
      </c>
      <c r="B264">
        <v>4.2225520000000003</v>
      </c>
      <c r="D264">
        <v>263</v>
      </c>
      <c r="E264" t="s">
        <v>121</v>
      </c>
    </row>
    <row r="265" spans="1:5">
      <c r="A265">
        <v>1.1481440000000001</v>
      </c>
      <c r="B265">
        <v>4.222499</v>
      </c>
      <c r="D265">
        <v>264</v>
      </c>
      <c r="E265" t="s">
        <v>121</v>
      </c>
    </row>
    <row r="266" spans="1:5">
      <c r="A266">
        <v>1.1470940000000001</v>
      </c>
      <c r="B266">
        <v>4.2220709999999997</v>
      </c>
      <c r="D266">
        <v>265</v>
      </c>
      <c r="E266" t="s">
        <v>121</v>
      </c>
    </row>
    <row r="267" spans="1:5">
      <c r="A267">
        <v>1.1459600000000001</v>
      </c>
      <c r="B267">
        <v>4.2215639999999999</v>
      </c>
      <c r="D267">
        <v>266</v>
      </c>
      <c r="E267" t="s">
        <v>122</v>
      </c>
    </row>
    <row r="268" spans="1:5">
      <c r="A268">
        <v>1.144782</v>
      </c>
      <c r="B268">
        <v>4.2210239999999999</v>
      </c>
      <c r="D268">
        <v>267</v>
      </c>
      <c r="E268" t="s">
        <v>122</v>
      </c>
    </row>
    <row r="269" spans="1:5">
      <c r="A269">
        <v>1.1436360000000001</v>
      </c>
      <c r="B269">
        <v>4.2204730000000001</v>
      </c>
      <c r="D269">
        <v>268</v>
      </c>
      <c r="E269" t="s">
        <v>122</v>
      </c>
    </row>
    <row r="270" spans="1:5">
      <c r="A270">
        <v>1.142406</v>
      </c>
      <c r="B270">
        <v>4.2198700000000002</v>
      </c>
      <c r="D270">
        <v>269</v>
      </c>
      <c r="E270" t="s">
        <v>122</v>
      </c>
    </row>
    <row r="271" spans="1:5">
      <c r="A271">
        <v>1.141608</v>
      </c>
      <c r="B271">
        <v>4.2192319999999999</v>
      </c>
      <c r="D271">
        <v>270</v>
      </c>
      <c r="E271" t="s">
        <v>122</v>
      </c>
    </row>
    <row r="272" spans="1:5">
      <c r="A272">
        <v>1.140347</v>
      </c>
      <c r="B272">
        <v>4.2182870000000001</v>
      </c>
      <c r="D272">
        <v>271</v>
      </c>
      <c r="E272" t="s">
        <v>122</v>
      </c>
    </row>
    <row r="273" spans="1:5">
      <c r="A273">
        <v>1.1387259999999999</v>
      </c>
      <c r="B273">
        <v>4.2169999999999996</v>
      </c>
      <c r="D273">
        <v>272</v>
      </c>
      <c r="E273" t="s">
        <v>123</v>
      </c>
    </row>
    <row r="274" spans="1:5">
      <c r="A274">
        <v>1.1369260000000001</v>
      </c>
      <c r="B274">
        <v>4.2155420000000001</v>
      </c>
      <c r="D274">
        <v>273</v>
      </c>
      <c r="E274" t="s">
        <v>123</v>
      </c>
    </row>
    <row r="275" spans="1:5">
      <c r="A275">
        <v>1.1351420000000001</v>
      </c>
      <c r="B275">
        <v>4.2140979999999999</v>
      </c>
      <c r="D275">
        <v>274</v>
      </c>
      <c r="E275" t="s">
        <v>123</v>
      </c>
    </row>
    <row r="276" spans="1:5">
      <c r="A276">
        <v>1.1340730000000001</v>
      </c>
      <c r="B276">
        <v>4.2129500000000002</v>
      </c>
      <c r="D276">
        <v>275</v>
      </c>
      <c r="E276" t="s">
        <v>123</v>
      </c>
    </row>
    <row r="277" spans="1:5">
      <c r="A277">
        <v>1.13425</v>
      </c>
      <c r="B277">
        <v>4.2127530000000002</v>
      </c>
      <c r="D277">
        <v>276</v>
      </c>
      <c r="E277" t="s">
        <v>123</v>
      </c>
    </row>
    <row r="278" spans="1:5">
      <c r="A278">
        <v>1.135643</v>
      </c>
      <c r="B278">
        <v>4.2135889999999998</v>
      </c>
      <c r="D278">
        <v>277</v>
      </c>
      <c r="E278" t="s">
        <v>123</v>
      </c>
    </row>
    <row r="279" spans="1:5">
      <c r="A279">
        <v>1.1382829999999999</v>
      </c>
      <c r="B279">
        <v>4.2154239999999996</v>
      </c>
      <c r="D279">
        <v>278</v>
      </c>
      <c r="E279" t="s">
        <v>123</v>
      </c>
    </row>
    <row r="280" spans="1:5">
      <c r="A280">
        <v>1.1419109999999999</v>
      </c>
      <c r="B280">
        <v>4.2180369999999998</v>
      </c>
      <c r="D280">
        <v>279</v>
      </c>
      <c r="E280" t="s">
        <v>167</v>
      </c>
    </row>
    <row r="281" spans="1:5">
      <c r="A281">
        <v>1.1453530000000001</v>
      </c>
      <c r="B281">
        <v>4.2211309999999997</v>
      </c>
      <c r="D281">
        <v>280</v>
      </c>
      <c r="E281" t="s">
        <v>167</v>
      </c>
    </row>
    <row r="282" spans="1:5">
      <c r="A282">
        <v>1.149284</v>
      </c>
      <c r="B282">
        <v>4.2249590000000001</v>
      </c>
      <c r="D282">
        <v>281</v>
      </c>
      <c r="E282" t="s">
        <v>178</v>
      </c>
    </row>
    <row r="283" spans="1:5">
      <c r="A283">
        <v>1.1542870000000001</v>
      </c>
      <c r="B283">
        <v>4.2299340000000001</v>
      </c>
      <c r="D283">
        <v>282</v>
      </c>
      <c r="E283" t="s">
        <v>172</v>
      </c>
    </row>
    <row r="284" spans="1:5">
      <c r="A284">
        <v>1.1611089999999999</v>
      </c>
      <c r="B284">
        <v>4.2365430000000002</v>
      </c>
      <c r="D284">
        <v>283</v>
      </c>
      <c r="E284" t="s">
        <v>173</v>
      </c>
    </row>
    <row r="285" spans="1:5">
      <c r="A285">
        <v>1.169408</v>
      </c>
      <c r="B285">
        <v>4.2444369999999996</v>
      </c>
      <c r="D285">
        <v>284</v>
      </c>
      <c r="E285" t="s">
        <v>179</v>
      </c>
    </row>
    <row r="286" spans="1:5">
      <c r="A286">
        <v>1.177619</v>
      </c>
      <c r="B286">
        <v>4.2522349999999998</v>
      </c>
      <c r="D286">
        <v>285</v>
      </c>
      <c r="E286" t="s">
        <v>179</v>
      </c>
    </row>
    <row r="287" spans="1:5">
      <c r="A287">
        <v>1.183519</v>
      </c>
      <c r="B287">
        <v>4.2581119999999997</v>
      </c>
      <c r="D287">
        <v>286</v>
      </c>
      <c r="E287" t="s">
        <v>179</v>
      </c>
    </row>
    <row r="288" spans="1:5">
      <c r="A288">
        <v>1.1874370000000001</v>
      </c>
      <c r="B288">
        <v>4.2622850000000003</v>
      </c>
      <c r="D288">
        <v>287</v>
      </c>
      <c r="E288" t="s">
        <v>179</v>
      </c>
    </row>
    <row r="289" spans="1:5">
      <c r="A289">
        <v>1.189638</v>
      </c>
      <c r="B289">
        <v>4.2650249999999996</v>
      </c>
      <c r="D289">
        <v>288</v>
      </c>
      <c r="E289" t="s">
        <v>179</v>
      </c>
    </row>
    <row r="290" spans="1:5">
      <c r="A290">
        <v>1.1903459999999999</v>
      </c>
      <c r="B290">
        <v>4.2665769999999998</v>
      </c>
      <c r="D290">
        <v>289</v>
      </c>
      <c r="E290" t="s">
        <v>179</v>
      </c>
    </row>
    <row r="291" spans="1:5">
      <c r="A291">
        <v>1.190544</v>
      </c>
      <c r="B291">
        <v>4.2676420000000004</v>
      </c>
      <c r="D291">
        <v>290</v>
      </c>
      <c r="E291" t="s">
        <v>179</v>
      </c>
    </row>
    <row r="292" spans="1:5">
      <c r="A292">
        <v>1.1908609999999999</v>
      </c>
      <c r="B292">
        <v>4.2686469999999996</v>
      </c>
      <c r="D292">
        <v>291</v>
      </c>
      <c r="E292" t="s">
        <v>179</v>
      </c>
    </row>
    <row r="293" spans="1:5">
      <c r="A293">
        <v>1.191093</v>
      </c>
      <c r="B293">
        <v>4.2696189999999996</v>
      </c>
      <c r="D293">
        <v>292</v>
      </c>
      <c r="E293" t="s">
        <v>179</v>
      </c>
    </row>
    <row r="294" spans="1:5">
      <c r="A294">
        <v>1.190013</v>
      </c>
      <c r="B294">
        <v>4.2696620000000003</v>
      </c>
      <c r="D294">
        <v>293</v>
      </c>
      <c r="E294" t="s">
        <v>179</v>
      </c>
    </row>
    <row r="295" spans="1:5">
      <c r="A295">
        <v>1.1877009999999999</v>
      </c>
      <c r="B295">
        <v>4.2687889999999999</v>
      </c>
      <c r="D295">
        <v>294</v>
      </c>
      <c r="E295" t="s">
        <v>179</v>
      </c>
    </row>
    <row r="296" spans="1:5">
      <c r="A296">
        <v>1.1847909999999999</v>
      </c>
      <c r="B296">
        <v>4.2677420000000001</v>
      </c>
      <c r="D296">
        <v>295</v>
      </c>
      <c r="E296" t="s">
        <v>179</v>
      </c>
    </row>
    <row r="297" spans="1:5">
      <c r="A297">
        <v>1.1830700000000001</v>
      </c>
      <c r="B297">
        <v>4.2678979999999997</v>
      </c>
      <c r="D297">
        <v>296</v>
      </c>
      <c r="E297" t="s">
        <v>180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0.12055</v>
      </c>
      <c r="B2">
        <v>0.60804599999999998</v>
      </c>
      <c r="C2">
        <v>0</v>
      </c>
      <c r="D2">
        <v>1</v>
      </c>
      <c r="E2" t="s">
        <v>24</v>
      </c>
    </row>
    <row r="3" spans="1:5">
      <c r="A3">
        <v>0.22880400000000001</v>
      </c>
      <c r="B3">
        <v>1.231973</v>
      </c>
      <c r="D3">
        <v>2</v>
      </c>
      <c r="E3" t="s">
        <v>26</v>
      </c>
    </row>
    <row r="4" spans="1:5">
      <c r="A4">
        <v>0.33141300000000001</v>
      </c>
      <c r="B4">
        <v>1.864789</v>
      </c>
      <c r="D4">
        <v>3</v>
      </c>
      <c r="E4" t="s">
        <v>26</v>
      </c>
    </row>
    <row r="5" spans="1:5">
      <c r="A5">
        <v>0.43080600000000002</v>
      </c>
      <c r="B5">
        <v>2.5028480000000002</v>
      </c>
      <c r="D5">
        <v>4</v>
      </c>
      <c r="E5" t="s">
        <v>27</v>
      </c>
    </row>
    <row r="6" spans="1:5">
      <c r="A6">
        <v>0.527972</v>
      </c>
      <c r="B6">
        <v>3.1445970000000001</v>
      </c>
      <c r="D6">
        <v>5</v>
      </c>
      <c r="E6" t="s">
        <v>27</v>
      </c>
    </row>
    <row r="7" spans="1:5">
      <c r="A7">
        <v>0.62313700000000005</v>
      </c>
      <c r="B7">
        <v>3.7894540000000001</v>
      </c>
      <c r="D7">
        <v>6</v>
      </c>
      <c r="E7" t="s">
        <v>28</v>
      </c>
    </row>
    <row r="8" spans="1:5">
      <c r="A8">
        <v>0.71669099999999997</v>
      </c>
      <c r="B8">
        <v>4.437538</v>
      </c>
      <c r="D8">
        <v>7</v>
      </c>
      <c r="E8" t="s">
        <v>125</v>
      </c>
    </row>
    <row r="9" spans="1:5">
      <c r="A9">
        <v>0.81257699999999999</v>
      </c>
      <c r="B9">
        <v>5.0857279999999996</v>
      </c>
      <c r="D9">
        <v>8</v>
      </c>
      <c r="E9" t="s">
        <v>126</v>
      </c>
    </row>
    <row r="10" spans="1:5">
      <c r="A10">
        <v>0.90896900000000003</v>
      </c>
      <c r="B10">
        <v>5.7355419999999997</v>
      </c>
      <c r="D10">
        <v>9</v>
      </c>
      <c r="E10" t="s">
        <v>29</v>
      </c>
    </row>
    <row r="11" spans="1:5">
      <c r="A11">
        <v>1.0054719999999999</v>
      </c>
      <c r="B11">
        <v>6.3864200000000002</v>
      </c>
      <c r="D11">
        <v>10</v>
      </c>
      <c r="E11" t="s">
        <v>29</v>
      </c>
    </row>
    <row r="12" spans="1:5">
      <c r="A12">
        <v>0.98142300000000005</v>
      </c>
      <c r="B12">
        <v>6.430199</v>
      </c>
      <c r="D12">
        <v>11</v>
      </c>
      <c r="E12" t="s">
        <v>30</v>
      </c>
    </row>
    <row r="13" spans="1:5">
      <c r="A13">
        <v>0.96940700000000002</v>
      </c>
      <c r="B13">
        <v>6.4589569999999998</v>
      </c>
      <c r="D13">
        <v>12</v>
      </c>
      <c r="E13" t="s">
        <v>127</v>
      </c>
    </row>
    <row r="14" spans="1:5">
      <c r="A14">
        <v>0.96248400000000001</v>
      </c>
      <c r="B14">
        <v>6.4799069999999999</v>
      </c>
      <c r="D14">
        <v>13</v>
      </c>
      <c r="E14" t="s">
        <v>32</v>
      </c>
    </row>
    <row r="15" spans="1:5">
      <c r="A15">
        <v>0.95764499999999997</v>
      </c>
      <c r="B15">
        <v>6.4973219999999996</v>
      </c>
      <c r="D15">
        <v>14</v>
      </c>
      <c r="E15" t="s">
        <v>33</v>
      </c>
    </row>
    <row r="16" spans="1:5">
      <c r="A16">
        <v>0.954291</v>
      </c>
      <c r="B16">
        <v>6.5123430000000004</v>
      </c>
      <c r="D16">
        <v>15</v>
      </c>
      <c r="E16" t="s">
        <v>130</v>
      </c>
    </row>
    <row r="17" spans="1:5">
      <c r="A17">
        <v>0.95240199999999997</v>
      </c>
      <c r="B17">
        <v>6.5260340000000001</v>
      </c>
      <c r="D17">
        <v>16</v>
      </c>
      <c r="E17" t="s">
        <v>34</v>
      </c>
    </row>
    <row r="18" spans="1:5">
      <c r="A18">
        <v>0.95144399999999996</v>
      </c>
      <c r="B18">
        <v>6.5387329999999997</v>
      </c>
      <c r="D18">
        <v>17</v>
      </c>
      <c r="E18" t="s">
        <v>35</v>
      </c>
    </row>
    <row r="19" spans="1:5">
      <c r="A19">
        <v>0.94738599999999995</v>
      </c>
      <c r="B19">
        <v>6.5535030000000001</v>
      </c>
      <c r="D19">
        <v>18</v>
      </c>
      <c r="E19" t="s">
        <v>131</v>
      </c>
    </row>
    <row r="20" spans="1:5">
      <c r="A20">
        <v>0.94183300000000003</v>
      </c>
      <c r="B20">
        <v>6.568835</v>
      </c>
      <c r="D20">
        <v>19</v>
      </c>
      <c r="E20" t="s">
        <v>36</v>
      </c>
    </row>
    <row r="21" spans="1:5">
      <c r="A21">
        <v>0.93510199999999999</v>
      </c>
      <c r="B21">
        <v>6.5850090000000003</v>
      </c>
      <c r="D21">
        <v>20</v>
      </c>
      <c r="E21" t="s">
        <v>132</v>
      </c>
    </row>
    <row r="22" spans="1:5">
      <c r="A22">
        <v>0.92740199999999995</v>
      </c>
      <c r="B22">
        <v>6.6018800000000004</v>
      </c>
      <c r="D22">
        <v>21</v>
      </c>
      <c r="E22" t="s">
        <v>132</v>
      </c>
    </row>
    <row r="23" spans="1:5">
      <c r="A23">
        <v>0.91902799999999996</v>
      </c>
      <c r="B23">
        <v>6.6192789999999997</v>
      </c>
      <c r="D23">
        <v>22</v>
      </c>
      <c r="E23" t="s">
        <v>37</v>
      </c>
    </row>
    <row r="24" spans="1:5">
      <c r="A24">
        <v>0.90930900000000003</v>
      </c>
      <c r="B24">
        <v>6.637454</v>
      </c>
      <c r="D24">
        <v>23</v>
      </c>
      <c r="E24" t="s">
        <v>37</v>
      </c>
    </row>
    <row r="25" spans="1:5">
      <c r="A25">
        <v>0.89871000000000001</v>
      </c>
      <c r="B25">
        <v>6.6557979999999999</v>
      </c>
      <c r="D25">
        <v>24</v>
      </c>
      <c r="E25" t="s">
        <v>169</v>
      </c>
    </row>
    <row r="26" spans="1:5">
      <c r="A26">
        <v>0.88706399999999996</v>
      </c>
      <c r="B26">
        <v>6.6750809999999996</v>
      </c>
      <c r="D26">
        <v>25</v>
      </c>
      <c r="E26" t="s">
        <v>169</v>
      </c>
    </row>
    <row r="27" spans="1:5">
      <c r="A27">
        <v>0.87509800000000004</v>
      </c>
      <c r="B27">
        <v>6.6944090000000003</v>
      </c>
      <c r="D27">
        <v>26</v>
      </c>
      <c r="E27" t="s">
        <v>39</v>
      </c>
    </row>
    <row r="28" spans="1:5">
      <c r="A28">
        <v>0.86207699999999998</v>
      </c>
      <c r="B28">
        <v>6.7139879999999996</v>
      </c>
      <c r="D28">
        <v>27</v>
      </c>
      <c r="E28" t="s">
        <v>40</v>
      </c>
    </row>
    <row r="29" spans="1:5">
      <c r="A29">
        <v>0.84826100000000004</v>
      </c>
      <c r="B29">
        <v>6.7332580000000002</v>
      </c>
      <c r="D29">
        <v>28</v>
      </c>
      <c r="E29" t="s">
        <v>133</v>
      </c>
    </row>
    <row r="30" spans="1:5">
      <c r="A30">
        <v>0.83473900000000001</v>
      </c>
      <c r="B30">
        <v>6.7512449999999999</v>
      </c>
      <c r="D30">
        <v>29</v>
      </c>
      <c r="E30" t="s">
        <v>134</v>
      </c>
    </row>
    <row r="31" spans="1:5">
      <c r="A31">
        <v>0.82179400000000002</v>
      </c>
      <c r="B31">
        <v>6.7679689999999999</v>
      </c>
      <c r="D31">
        <v>30</v>
      </c>
      <c r="E31" t="s">
        <v>41</v>
      </c>
    </row>
    <row r="32" spans="1:5">
      <c r="A32">
        <v>0.80980600000000003</v>
      </c>
      <c r="B32">
        <v>6.7831029999999997</v>
      </c>
      <c r="D32">
        <v>31</v>
      </c>
      <c r="E32" t="s">
        <v>41</v>
      </c>
    </row>
    <row r="33" spans="1:5">
      <c r="A33">
        <v>0.79925100000000004</v>
      </c>
      <c r="B33">
        <v>6.7961489999999998</v>
      </c>
      <c r="D33">
        <v>32</v>
      </c>
      <c r="E33" t="s">
        <v>42</v>
      </c>
    </row>
    <row r="34" spans="1:5">
      <c r="A34">
        <v>0.79152299999999998</v>
      </c>
      <c r="B34">
        <v>6.8063229999999999</v>
      </c>
      <c r="D34">
        <v>33</v>
      </c>
      <c r="E34" t="s">
        <v>135</v>
      </c>
    </row>
    <row r="35" spans="1:5">
      <c r="A35">
        <v>0.78663099999999997</v>
      </c>
      <c r="B35">
        <v>6.8134790000000001</v>
      </c>
      <c r="D35">
        <v>34</v>
      </c>
      <c r="E35" t="s">
        <v>136</v>
      </c>
    </row>
    <row r="36" spans="1:5">
      <c r="A36">
        <v>0.78448200000000001</v>
      </c>
      <c r="B36">
        <v>6.8173839999999997</v>
      </c>
      <c r="D36">
        <v>35</v>
      </c>
      <c r="E36" t="s">
        <v>136</v>
      </c>
    </row>
    <row r="37" spans="1:5">
      <c r="A37">
        <v>0.784717</v>
      </c>
      <c r="B37">
        <v>6.8175650000000001</v>
      </c>
      <c r="D37">
        <v>36</v>
      </c>
      <c r="E37" t="s">
        <v>44</v>
      </c>
    </row>
    <row r="38" spans="1:5">
      <c r="A38">
        <v>0.78851099999999996</v>
      </c>
      <c r="B38">
        <v>6.8125369999999998</v>
      </c>
      <c r="D38">
        <v>37</v>
      </c>
      <c r="E38" t="s">
        <v>45</v>
      </c>
    </row>
    <row r="39" spans="1:5">
      <c r="A39">
        <v>0.79605599999999999</v>
      </c>
      <c r="B39">
        <v>6.802454</v>
      </c>
      <c r="D39">
        <v>38</v>
      </c>
      <c r="E39" t="s">
        <v>137</v>
      </c>
    </row>
    <row r="40" spans="1:5">
      <c r="A40">
        <v>0.80631200000000003</v>
      </c>
      <c r="B40">
        <v>6.7883740000000001</v>
      </c>
      <c r="D40">
        <v>39</v>
      </c>
      <c r="E40" t="s">
        <v>137</v>
      </c>
    </row>
    <row r="41" spans="1:5">
      <c r="A41">
        <v>0.81914600000000004</v>
      </c>
      <c r="B41">
        <v>6.7710949999999999</v>
      </c>
      <c r="D41">
        <v>40</v>
      </c>
      <c r="E41" t="s">
        <v>138</v>
      </c>
    </row>
    <row r="42" spans="1:5">
      <c r="A42">
        <v>0.83391400000000004</v>
      </c>
      <c r="B42">
        <v>6.7517740000000002</v>
      </c>
      <c r="D42">
        <v>41</v>
      </c>
      <c r="E42" t="s">
        <v>46</v>
      </c>
    </row>
    <row r="43" spans="1:5">
      <c r="A43">
        <v>0.84996099999999997</v>
      </c>
      <c r="B43">
        <v>6.7313669999999997</v>
      </c>
      <c r="D43">
        <v>42</v>
      </c>
      <c r="E43" t="s">
        <v>46</v>
      </c>
    </row>
    <row r="44" spans="1:5">
      <c r="A44">
        <v>0.86651299999999998</v>
      </c>
      <c r="B44">
        <v>6.7104429999999997</v>
      </c>
      <c r="D44">
        <v>43</v>
      </c>
      <c r="E44" t="s">
        <v>139</v>
      </c>
    </row>
    <row r="45" spans="1:5">
      <c r="A45">
        <v>0.88298399999999999</v>
      </c>
      <c r="B45">
        <v>6.6887939999999997</v>
      </c>
      <c r="D45">
        <v>44</v>
      </c>
      <c r="E45" t="s">
        <v>181</v>
      </c>
    </row>
    <row r="46" spans="1:5">
      <c r="A46">
        <v>0.89874399999999999</v>
      </c>
      <c r="B46">
        <v>6.667001</v>
      </c>
      <c r="D46">
        <v>45</v>
      </c>
      <c r="E46" t="s">
        <v>48</v>
      </c>
    </row>
    <row r="47" spans="1:5">
      <c r="A47">
        <v>0.91305000000000003</v>
      </c>
      <c r="B47">
        <v>6.6467460000000003</v>
      </c>
      <c r="D47">
        <v>46</v>
      </c>
      <c r="E47" t="s">
        <v>48</v>
      </c>
    </row>
    <row r="48" spans="1:5">
      <c r="A48">
        <v>0.92526600000000003</v>
      </c>
      <c r="B48">
        <v>6.6299089999999996</v>
      </c>
      <c r="D48">
        <v>47</v>
      </c>
      <c r="E48" t="s">
        <v>49</v>
      </c>
    </row>
    <row r="49" spans="1:5">
      <c r="A49">
        <v>0.93512200000000001</v>
      </c>
      <c r="B49">
        <v>6.6169739999999999</v>
      </c>
      <c r="D49">
        <v>48</v>
      </c>
      <c r="E49" t="s">
        <v>50</v>
      </c>
    </row>
    <row r="50" spans="1:5">
      <c r="A50">
        <v>0.94283499999999998</v>
      </c>
      <c r="B50">
        <v>6.6075359999999996</v>
      </c>
      <c r="D50">
        <v>49</v>
      </c>
      <c r="E50" t="s">
        <v>140</v>
      </c>
    </row>
    <row r="51" spans="1:5">
      <c r="A51">
        <v>0.948658</v>
      </c>
      <c r="B51">
        <v>6.6005399999999996</v>
      </c>
      <c r="D51">
        <v>50</v>
      </c>
      <c r="E51" t="s">
        <v>141</v>
      </c>
    </row>
    <row r="52" spans="1:5">
      <c r="A52">
        <v>0.952878</v>
      </c>
      <c r="B52">
        <v>6.595173</v>
      </c>
      <c r="D52">
        <v>51</v>
      </c>
      <c r="E52" t="s">
        <v>51</v>
      </c>
    </row>
    <row r="53" spans="1:5">
      <c r="A53">
        <v>0.95518999999999998</v>
      </c>
      <c r="B53">
        <v>6.5917219999999999</v>
      </c>
      <c r="D53">
        <v>52</v>
      </c>
      <c r="E53" t="s">
        <v>51</v>
      </c>
    </row>
    <row r="54" spans="1:5">
      <c r="A54">
        <v>0.95568299999999995</v>
      </c>
      <c r="B54">
        <v>6.5902339999999997</v>
      </c>
      <c r="D54">
        <v>53</v>
      </c>
      <c r="E54" t="s">
        <v>52</v>
      </c>
    </row>
    <row r="55" spans="1:5">
      <c r="A55">
        <v>0.95498700000000003</v>
      </c>
      <c r="B55">
        <v>6.5910570000000002</v>
      </c>
      <c r="D55">
        <v>54</v>
      </c>
      <c r="E55" t="s">
        <v>142</v>
      </c>
    </row>
    <row r="56" spans="1:5">
      <c r="A56">
        <v>0.95344399999999996</v>
      </c>
      <c r="B56">
        <v>6.5935600000000001</v>
      </c>
      <c r="D56">
        <v>55</v>
      </c>
      <c r="E56" t="s">
        <v>170</v>
      </c>
    </row>
    <row r="57" spans="1:5">
      <c r="A57">
        <v>0.95121699999999998</v>
      </c>
      <c r="B57">
        <v>6.5968099999999996</v>
      </c>
      <c r="D57">
        <v>56</v>
      </c>
      <c r="E57" t="s">
        <v>53</v>
      </c>
    </row>
    <row r="58" spans="1:5">
      <c r="A58">
        <v>0.94850800000000002</v>
      </c>
      <c r="B58">
        <v>6.5997570000000003</v>
      </c>
      <c r="D58">
        <v>57</v>
      </c>
      <c r="E58" t="s">
        <v>54</v>
      </c>
    </row>
    <row r="59" spans="1:5">
      <c r="A59">
        <v>0.94503499999999996</v>
      </c>
      <c r="B59">
        <v>6.6025070000000001</v>
      </c>
      <c r="D59">
        <v>58</v>
      </c>
      <c r="E59" t="s">
        <v>143</v>
      </c>
    </row>
    <row r="60" spans="1:5">
      <c r="A60">
        <v>0.94053799999999999</v>
      </c>
      <c r="B60">
        <v>6.6054729999999999</v>
      </c>
      <c r="D60">
        <v>59</v>
      </c>
      <c r="E60" t="s">
        <v>55</v>
      </c>
    </row>
    <row r="61" spans="1:5">
      <c r="A61">
        <v>0.93478700000000003</v>
      </c>
      <c r="B61">
        <v>6.6091059999999997</v>
      </c>
      <c r="D61">
        <v>60</v>
      </c>
      <c r="E61" t="s">
        <v>55</v>
      </c>
    </row>
    <row r="62" spans="1:5">
      <c r="A62">
        <v>0.92810300000000001</v>
      </c>
      <c r="B62">
        <v>6.6137420000000002</v>
      </c>
      <c r="D62">
        <v>61</v>
      </c>
      <c r="E62" t="s">
        <v>144</v>
      </c>
    </row>
    <row r="63" spans="1:5">
      <c r="A63">
        <v>0.92117099999999996</v>
      </c>
      <c r="B63">
        <v>6.6188940000000001</v>
      </c>
      <c r="D63">
        <v>62</v>
      </c>
      <c r="E63" t="s">
        <v>145</v>
      </c>
    </row>
    <row r="64" spans="1:5">
      <c r="A64">
        <v>0.91421799999999998</v>
      </c>
      <c r="B64">
        <v>6.6244610000000002</v>
      </c>
      <c r="D64">
        <v>63</v>
      </c>
      <c r="E64" t="s">
        <v>145</v>
      </c>
    </row>
    <row r="65" spans="1:5">
      <c r="A65">
        <v>0.90784399999999998</v>
      </c>
      <c r="B65">
        <v>6.6301839999999999</v>
      </c>
      <c r="D65">
        <v>64</v>
      </c>
      <c r="E65" t="s">
        <v>58</v>
      </c>
    </row>
    <row r="66" spans="1:5">
      <c r="A66">
        <v>0.90215800000000002</v>
      </c>
      <c r="B66">
        <v>6.6352180000000001</v>
      </c>
      <c r="D66">
        <v>65</v>
      </c>
      <c r="E66" t="s">
        <v>59</v>
      </c>
    </row>
    <row r="67" spans="1:5">
      <c r="A67">
        <v>0.89690199999999998</v>
      </c>
      <c r="B67">
        <v>6.639818</v>
      </c>
      <c r="D67">
        <v>66</v>
      </c>
      <c r="E67" t="s">
        <v>146</v>
      </c>
    </row>
    <row r="68" spans="1:5">
      <c r="A68">
        <v>0.89277600000000001</v>
      </c>
      <c r="B68">
        <v>6.643211</v>
      </c>
      <c r="D68">
        <v>67</v>
      </c>
      <c r="E68" t="s">
        <v>60</v>
      </c>
    </row>
    <row r="69" spans="1:5">
      <c r="A69">
        <v>0.88979799999999998</v>
      </c>
      <c r="B69">
        <v>6.6457980000000001</v>
      </c>
      <c r="D69">
        <v>68</v>
      </c>
      <c r="E69" t="s">
        <v>61</v>
      </c>
    </row>
    <row r="70" spans="1:5">
      <c r="A70">
        <v>0.88795500000000005</v>
      </c>
      <c r="B70">
        <v>6.6478250000000001</v>
      </c>
      <c r="D70">
        <v>69</v>
      </c>
      <c r="E70" t="s">
        <v>61</v>
      </c>
    </row>
    <row r="71" spans="1:5">
      <c r="A71">
        <v>0.88683900000000004</v>
      </c>
      <c r="B71">
        <v>6.6495730000000002</v>
      </c>
      <c r="D71">
        <v>70</v>
      </c>
      <c r="E71" t="s">
        <v>62</v>
      </c>
    </row>
    <row r="72" spans="1:5">
      <c r="A72">
        <v>0.88585000000000003</v>
      </c>
      <c r="B72">
        <v>6.6510290000000003</v>
      </c>
      <c r="D72">
        <v>71</v>
      </c>
      <c r="E72" t="s">
        <v>62</v>
      </c>
    </row>
    <row r="73" spans="1:5">
      <c r="A73">
        <v>0.88455700000000004</v>
      </c>
      <c r="B73">
        <v>6.6521569999999999</v>
      </c>
      <c r="D73">
        <v>72</v>
      </c>
      <c r="E73" t="s">
        <v>63</v>
      </c>
    </row>
    <row r="74" spans="1:5">
      <c r="A74">
        <v>0.88297700000000001</v>
      </c>
      <c r="B74">
        <v>6.6527589999999996</v>
      </c>
      <c r="D74">
        <v>73</v>
      </c>
      <c r="E74" t="s">
        <v>64</v>
      </c>
    </row>
    <row r="75" spans="1:5">
      <c r="A75">
        <v>0.880548</v>
      </c>
      <c r="B75">
        <v>6.6531180000000001</v>
      </c>
      <c r="D75">
        <v>74</v>
      </c>
      <c r="E75" t="s">
        <v>64</v>
      </c>
    </row>
    <row r="76" spans="1:5">
      <c r="A76">
        <v>0.87745300000000004</v>
      </c>
      <c r="B76">
        <v>6.6538339999999998</v>
      </c>
      <c r="D76">
        <v>75</v>
      </c>
      <c r="E76" t="s">
        <v>148</v>
      </c>
    </row>
    <row r="77" spans="1:5">
      <c r="A77">
        <v>0.87567300000000003</v>
      </c>
      <c r="B77">
        <v>6.6548530000000001</v>
      </c>
      <c r="D77">
        <v>76</v>
      </c>
      <c r="E77" t="s">
        <v>65</v>
      </c>
    </row>
    <row r="78" spans="1:5">
      <c r="A78">
        <v>0.874413</v>
      </c>
      <c r="B78">
        <v>6.6564719999999999</v>
      </c>
      <c r="D78">
        <v>77</v>
      </c>
      <c r="E78" t="s">
        <v>149</v>
      </c>
    </row>
    <row r="79" spans="1:5">
      <c r="A79">
        <v>0.87336499999999995</v>
      </c>
      <c r="B79">
        <v>6.6583649999999999</v>
      </c>
      <c r="D79">
        <v>78</v>
      </c>
      <c r="E79" t="s">
        <v>150</v>
      </c>
    </row>
    <row r="80" spans="1:5">
      <c r="A80">
        <v>0.87238899999999997</v>
      </c>
      <c r="B80">
        <v>6.6606889999999996</v>
      </c>
      <c r="D80">
        <v>79</v>
      </c>
      <c r="E80" t="s">
        <v>66</v>
      </c>
    </row>
    <row r="81" spans="1:5">
      <c r="A81">
        <v>0.87162700000000004</v>
      </c>
      <c r="B81">
        <v>6.6634580000000003</v>
      </c>
      <c r="D81">
        <v>80</v>
      </c>
      <c r="E81" t="s">
        <v>151</v>
      </c>
    </row>
    <row r="82" spans="1:5">
      <c r="A82">
        <v>0.87090599999999996</v>
      </c>
      <c r="B82">
        <v>6.6671129999999996</v>
      </c>
      <c r="D82">
        <v>81</v>
      </c>
      <c r="E82" t="s">
        <v>151</v>
      </c>
    </row>
    <row r="83" spans="1:5">
      <c r="A83">
        <v>0.87053599999999998</v>
      </c>
      <c r="B83">
        <v>6.6721329999999996</v>
      </c>
      <c r="D83">
        <v>82</v>
      </c>
      <c r="E83" t="s">
        <v>67</v>
      </c>
    </row>
    <row r="84" spans="1:5">
      <c r="A84">
        <v>0.87097500000000005</v>
      </c>
      <c r="B84">
        <v>6.6777009999999999</v>
      </c>
      <c r="D84">
        <v>83</v>
      </c>
      <c r="E84" t="s">
        <v>67</v>
      </c>
    </row>
    <row r="85" spans="1:5">
      <c r="A85">
        <v>0.872282</v>
      </c>
      <c r="B85">
        <v>6.68363</v>
      </c>
      <c r="D85">
        <v>84</v>
      </c>
      <c r="E85" t="s">
        <v>152</v>
      </c>
    </row>
    <row r="86" spans="1:5">
      <c r="A86">
        <v>0.87437100000000001</v>
      </c>
      <c r="B86">
        <v>6.6898520000000001</v>
      </c>
      <c r="D86">
        <v>85</v>
      </c>
      <c r="E86" t="s">
        <v>152</v>
      </c>
    </row>
    <row r="87" spans="1:5">
      <c r="A87">
        <v>0.87553099999999995</v>
      </c>
      <c r="B87">
        <v>6.6961259999999996</v>
      </c>
      <c r="D87">
        <v>86</v>
      </c>
      <c r="E87" t="s">
        <v>68</v>
      </c>
    </row>
    <row r="88" spans="1:5">
      <c r="A88">
        <v>0.875973</v>
      </c>
      <c r="B88">
        <v>6.7029529999999999</v>
      </c>
      <c r="D88">
        <v>87</v>
      </c>
      <c r="E88" t="s">
        <v>153</v>
      </c>
    </row>
    <row r="89" spans="1:5">
      <c r="A89">
        <v>0.876139</v>
      </c>
      <c r="B89">
        <v>6.7101839999999999</v>
      </c>
      <c r="D89">
        <v>88</v>
      </c>
      <c r="E89" t="s">
        <v>69</v>
      </c>
    </row>
    <row r="90" spans="1:5">
      <c r="A90">
        <v>0.87633399999999995</v>
      </c>
      <c r="B90">
        <v>6.7171750000000001</v>
      </c>
      <c r="D90">
        <v>89</v>
      </c>
      <c r="E90" t="s">
        <v>69</v>
      </c>
    </row>
    <row r="91" spans="1:5">
      <c r="A91">
        <v>0.87677400000000005</v>
      </c>
      <c r="B91">
        <v>6.7234699999999998</v>
      </c>
      <c r="D91">
        <v>90</v>
      </c>
      <c r="E91" t="s">
        <v>154</v>
      </c>
    </row>
    <row r="92" spans="1:5">
      <c r="A92">
        <v>0.87768000000000002</v>
      </c>
      <c r="B92">
        <v>6.7286630000000001</v>
      </c>
      <c r="D92">
        <v>91</v>
      </c>
      <c r="E92" t="s">
        <v>154</v>
      </c>
    </row>
    <row r="93" spans="1:5">
      <c r="A93">
        <v>0.87893699999999997</v>
      </c>
      <c r="B93">
        <v>6.7324190000000002</v>
      </c>
      <c r="D93">
        <v>92</v>
      </c>
      <c r="E93" t="s">
        <v>154</v>
      </c>
    </row>
    <row r="94" spans="1:5">
      <c r="A94">
        <v>0.88030699999999995</v>
      </c>
      <c r="B94">
        <v>6.7353560000000003</v>
      </c>
      <c r="D94">
        <v>93</v>
      </c>
      <c r="E94" t="s">
        <v>70</v>
      </c>
    </row>
    <row r="95" spans="1:5">
      <c r="A95">
        <v>0.88173500000000005</v>
      </c>
      <c r="B95">
        <v>6.7368750000000004</v>
      </c>
      <c r="D95">
        <v>94</v>
      </c>
      <c r="E95" t="s">
        <v>70</v>
      </c>
    </row>
    <row r="96" spans="1:5">
      <c r="A96">
        <v>0.88308399999999998</v>
      </c>
      <c r="B96">
        <v>6.7377079999999996</v>
      </c>
      <c r="D96">
        <v>95</v>
      </c>
      <c r="E96" t="s">
        <v>71</v>
      </c>
    </row>
    <row r="97" spans="1:5">
      <c r="A97">
        <v>0.88396399999999997</v>
      </c>
      <c r="B97">
        <v>6.7384510000000004</v>
      </c>
      <c r="D97">
        <v>96</v>
      </c>
      <c r="E97" t="s">
        <v>71</v>
      </c>
    </row>
    <row r="98" spans="1:5">
      <c r="A98">
        <v>0.88413799999999998</v>
      </c>
      <c r="B98">
        <v>6.7394679999999996</v>
      </c>
      <c r="D98">
        <v>97</v>
      </c>
      <c r="E98" t="s">
        <v>71</v>
      </c>
    </row>
    <row r="99" spans="1:5">
      <c r="A99">
        <v>0.88366900000000004</v>
      </c>
      <c r="B99">
        <v>6.7407110000000001</v>
      </c>
      <c r="D99">
        <v>98</v>
      </c>
      <c r="E99" t="s">
        <v>71</v>
      </c>
    </row>
    <row r="100" spans="1:5">
      <c r="A100">
        <v>0.88283800000000001</v>
      </c>
      <c r="B100">
        <v>6.7420400000000003</v>
      </c>
      <c r="D100">
        <v>99</v>
      </c>
      <c r="E100" t="s">
        <v>72</v>
      </c>
    </row>
    <row r="101" spans="1:5">
      <c r="A101">
        <v>0.88193200000000005</v>
      </c>
      <c r="B101">
        <v>6.7435460000000003</v>
      </c>
      <c r="D101">
        <v>100</v>
      </c>
      <c r="E101" t="s">
        <v>72</v>
      </c>
    </row>
    <row r="102" spans="1:5">
      <c r="A102">
        <v>0.88119400000000003</v>
      </c>
      <c r="B102">
        <v>6.7449339999999998</v>
      </c>
      <c r="D102">
        <v>101</v>
      </c>
      <c r="E102" t="s">
        <v>72</v>
      </c>
    </row>
    <row r="103" spans="1:5">
      <c r="A103">
        <v>0.880664</v>
      </c>
      <c r="B103">
        <v>6.7459290000000003</v>
      </c>
      <c r="D103">
        <v>102</v>
      </c>
      <c r="E103" t="s">
        <v>155</v>
      </c>
    </row>
    <row r="104" spans="1:5">
      <c r="A104">
        <v>0.880135</v>
      </c>
      <c r="B104">
        <v>6.7467980000000001</v>
      </c>
      <c r="D104">
        <v>103</v>
      </c>
      <c r="E104" t="s">
        <v>73</v>
      </c>
    </row>
    <row r="105" spans="1:5">
      <c r="A105">
        <v>0.87955700000000003</v>
      </c>
      <c r="B105">
        <v>6.7481179999999998</v>
      </c>
      <c r="D105">
        <v>104</v>
      </c>
      <c r="E105" t="s">
        <v>74</v>
      </c>
    </row>
    <row r="106" spans="1:5">
      <c r="A106">
        <v>0.87896399999999997</v>
      </c>
      <c r="B106">
        <v>6.7493610000000004</v>
      </c>
      <c r="D106">
        <v>105</v>
      </c>
      <c r="E106" t="s">
        <v>156</v>
      </c>
    </row>
    <row r="107" spans="1:5">
      <c r="A107">
        <v>0.87845099999999998</v>
      </c>
      <c r="B107">
        <v>6.7498129999999996</v>
      </c>
      <c r="D107">
        <v>106</v>
      </c>
      <c r="E107" t="s">
        <v>75</v>
      </c>
    </row>
    <row r="108" spans="1:5">
      <c r="A108">
        <v>0.87833899999999998</v>
      </c>
      <c r="B108">
        <v>6.7490589999999999</v>
      </c>
      <c r="D108">
        <v>107</v>
      </c>
      <c r="E108" t="s">
        <v>76</v>
      </c>
    </row>
    <row r="109" spans="1:5">
      <c r="A109">
        <v>0.87873699999999999</v>
      </c>
      <c r="B109">
        <v>6.7468649999999997</v>
      </c>
      <c r="D109">
        <v>108</v>
      </c>
      <c r="E109" t="s">
        <v>76</v>
      </c>
    </row>
    <row r="110" spans="1:5">
      <c r="A110">
        <v>0.87970099999999996</v>
      </c>
      <c r="B110">
        <v>6.743188</v>
      </c>
      <c r="D110">
        <v>109</v>
      </c>
      <c r="E110" t="s">
        <v>159</v>
      </c>
    </row>
    <row r="111" spans="1:5">
      <c r="A111">
        <v>0.88066800000000001</v>
      </c>
      <c r="B111">
        <v>6.7384170000000001</v>
      </c>
      <c r="D111">
        <v>110</v>
      </c>
      <c r="E111" t="s">
        <v>78</v>
      </c>
    </row>
    <row r="112" spans="1:5">
      <c r="A112">
        <v>0.88152299999999995</v>
      </c>
      <c r="B112">
        <v>6.7326379999999997</v>
      </c>
      <c r="D112">
        <v>111</v>
      </c>
      <c r="E112" t="s">
        <v>78</v>
      </c>
    </row>
    <row r="113" spans="1:5">
      <c r="A113">
        <v>0.88231400000000004</v>
      </c>
      <c r="B113">
        <v>6.7258300000000002</v>
      </c>
      <c r="D113">
        <v>112</v>
      </c>
      <c r="E113" t="s">
        <v>78</v>
      </c>
    </row>
    <row r="114" spans="1:5">
      <c r="A114">
        <v>0.88304700000000003</v>
      </c>
      <c r="B114">
        <v>6.7177899999999999</v>
      </c>
      <c r="D114">
        <v>113</v>
      </c>
      <c r="E114" t="s">
        <v>78</v>
      </c>
    </row>
    <row r="115" spans="1:5">
      <c r="A115">
        <v>0.88250300000000004</v>
      </c>
      <c r="B115">
        <v>6.7111479999999997</v>
      </c>
      <c r="D115">
        <v>114</v>
      </c>
      <c r="E115" t="s">
        <v>78</v>
      </c>
    </row>
    <row r="116" spans="1:5">
      <c r="A116">
        <v>0.88093900000000003</v>
      </c>
      <c r="B116">
        <v>6.7060620000000002</v>
      </c>
      <c r="D116">
        <v>115</v>
      </c>
      <c r="E116" t="s">
        <v>79</v>
      </c>
    </row>
    <row r="117" spans="1:5">
      <c r="A117">
        <v>0.87831400000000004</v>
      </c>
      <c r="B117">
        <v>6.7026849999999998</v>
      </c>
      <c r="D117">
        <v>116</v>
      </c>
      <c r="E117" t="s">
        <v>79</v>
      </c>
    </row>
    <row r="118" spans="1:5">
      <c r="A118">
        <v>0.87495500000000004</v>
      </c>
      <c r="B118">
        <v>6.7006069999999998</v>
      </c>
      <c r="D118">
        <v>117</v>
      </c>
      <c r="E118" t="s">
        <v>79</v>
      </c>
    </row>
    <row r="119" spans="1:5">
      <c r="A119">
        <v>0.87104199999999998</v>
      </c>
      <c r="B119">
        <v>6.6998439999999997</v>
      </c>
      <c r="D119">
        <v>118</v>
      </c>
      <c r="E119" t="s">
        <v>79</v>
      </c>
    </row>
    <row r="120" spans="1:5">
      <c r="A120">
        <v>0.86648499999999995</v>
      </c>
      <c r="B120">
        <v>6.7007149999999998</v>
      </c>
      <c r="D120">
        <v>119</v>
      </c>
      <c r="E120" t="s">
        <v>79</v>
      </c>
    </row>
    <row r="121" spans="1:5">
      <c r="A121">
        <v>0.86175400000000002</v>
      </c>
      <c r="B121">
        <v>6.7029490000000003</v>
      </c>
      <c r="D121">
        <v>120</v>
      </c>
      <c r="E121" t="s">
        <v>79</v>
      </c>
    </row>
    <row r="122" spans="1:5">
      <c r="A122">
        <v>0.85715399999999997</v>
      </c>
      <c r="B122">
        <v>6.7064159999999999</v>
      </c>
      <c r="D122">
        <v>121</v>
      </c>
      <c r="E122" t="s">
        <v>80</v>
      </c>
    </row>
    <row r="123" spans="1:5">
      <c r="A123">
        <v>0.85280599999999995</v>
      </c>
      <c r="B123">
        <v>6.7110979999999998</v>
      </c>
      <c r="D123">
        <v>122</v>
      </c>
      <c r="E123" t="s">
        <v>80</v>
      </c>
    </row>
    <row r="124" spans="1:5">
      <c r="A124">
        <v>0.84779199999999999</v>
      </c>
      <c r="B124">
        <v>6.7178209999999998</v>
      </c>
      <c r="D124">
        <v>123</v>
      </c>
      <c r="E124" t="s">
        <v>80</v>
      </c>
    </row>
    <row r="125" spans="1:5">
      <c r="A125">
        <v>0.84362999999999999</v>
      </c>
      <c r="B125">
        <v>6.7240919999999997</v>
      </c>
      <c r="D125">
        <v>124</v>
      </c>
      <c r="E125" t="s">
        <v>80</v>
      </c>
    </row>
    <row r="126" spans="1:5">
      <c r="A126">
        <v>0.84038299999999999</v>
      </c>
      <c r="B126">
        <v>6.7297500000000001</v>
      </c>
      <c r="D126">
        <v>125</v>
      </c>
      <c r="E126" t="s">
        <v>80</v>
      </c>
    </row>
    <row r="127" spans="1:5">
      <c r="A127">
        <v>0.83849899999999999</v>
      </c>
      <c r="B127">
        <v>6.7349259999999997</v>
      </c>
      <c r="D127">
        <v>126</v>
      </c>
      <c r="E127" t="s">
        <v>80</v>
      </c>
    </row>
    <row r="128" spans="1:5">
      <c r="A128">
        <v>0.83754099999999998</v>
      </c>
      <c r="B128">
        <v>6.7401960000000001</v>
      </c>
      <c r="D128">
        <v>127</v>
      </c>
      <c r="E128" t="s">
        <v>80</v>
      </c>
    </row>
    <row r="129" spans="1:5">
      <c r="A129">
        <v>0.83855000000000002</v>
      </c>
      <c r="B129">
        <v>6.7445969999999997</v>
      </c>
      <c r="D129">
        <v>128</v>
      </c>
      <c r="E129" t="s">
        <v>80</v>
      </c>
    </row>
    <row r="130" spans="1:5">
      <c r="A130">
        <v>0.84094199999999997</v>
      </c>
      <c r="B130">
        <v>6.7484529999999996</v>
      </c>
      <c r="D130">
        <v>129</v>
      </c>
      <c r="E130" t="s">
        <v>81</v>
      </c>
    </row>
    <row r="131" spans="1:5">
      <c r="A131">
        <v>0.84435000000000004</v>
      </c>
      <c r="B131">
        <v>6.7518229999999999</v>
      </c>
      <c r="D131">
        <v>130</v>
      </c>
      <c r="E131" t="s">
        <v>81</v>
      </c>
    </row>
    <row r="132" spans="1:5">
      <c r="A132">
        <v>0.84836500000000004</v>
      </c>
      <c r="B132">
        <v>6.7549609999999998</v>
      </c>
      <c r="D132">
        <v>131</v>
      </c>
      <c r="E132" t="s">
        <v>81</v>
      </c>
    </row>
    <row r="133" spans="1:5">
      <c r="A133">
        <v>0.85274499999999998</v>
      </c>
      <c r="B133">
        <v>6.7581439999999997</v>
      </c>
      <c r="D133">
        <v>132</v>
      </c>
      <c r="E133" t="s">
        <v>160</v>
      </c>
    </row>
    <row r="134" spans="1:5">
      <c r="A134">
        <v>0.85824299999999998</v>
      </c>
      <c r="B134">
        <v>6.7609089999999998</v>
      </c>
      <c r="D134">
        <v>133</v>
      </c>
      <c r="E134" t="s">
        <v>176</v>
      </c>
    </row>
    <row r="135" spans="1:5">
      <c r="A135">
        <v>0.86444699999999997</v>
      </c>
      <c r="B135">
        <v>6.7633330000000003</v>
      </c>
      <c r="D135">
        <v>134</v>
      </c>
      <c r="E135" t="s">
        <v>83</v>
      </c>
    </row>
    <row r="136" spans="1:5">
      <c r="A136">
        <v>0.87087099999999995</v>
      </c>
      <c r="B136">
        <v>6.7654430000000003</v>
      </c>
      <c r="D136">
        <v>135</v>
      </c>
      <c r="E136" t="s">
        <v>83</v>
      </c>
    </row>
    <row r="137" spans="1:5">
      <c r="A137">
        <v>0.87737799999999999</v>
      </c>
      <c r="B137">
        <v>6.7671910000000004</v>
      </c>
      <c r="D137">
        <v>136</v>
      </c>
      <c r="E137" t="s">
        <v>83</v>
      </c>
    </row>
    <row r="138" spans="1:5">
      <c r="A138">
        <v>0.88399399999999995</v>
      </c>
      <c r="B138">
        <v>6.7682869999999999</v>
      </c>
      <c r="D138">
        <v>137</v>
      </c>
      <c r="E138" t="s">
        <v>84</v>
      </c>
    </row>
    <row r="139" spans="1:5">
      <c r="A139">
        <v>0.88909099999999996</v>
      </c>
      <c r="B139">
        <v>6.7700230000000001</v>
      </c>
      <c r="D139">
        <v>138</v>
      </c>
      <c r="E139" t="s">
        <v>84</v>
      </c>
    </row>
    <row r="140" spans="1:5">
      <c r="A140">
        <v>0.89323300000000005</v>
      </c>
      <c r="B140">
        <v>6.771916</v>
      </c>
      <c r="D140">
        <v>139</v>
      </c>
      <c r="E140" t="s">
        <v>84</v>
      </c>
    </row>
    <row r="141" spans="1:5">
      <c r="A141">
        <v>0.89662200000000003</v>
      </c>
      <c r="B141">
        <v>6.7737730000000003</v>
      </c>
      <c r="D141">
        <v>140</v>
      </c>
      <c r="E141" t="s">
        <v>84</v>
      </c>
    </row>
    <row r="142" spans="1:5">
      <c r="A142">
        <v>0.89956999999999998</v>
      </c>
      <c r="B142">
        <v>6.7753699999999997</v>
      </c>
      <c r="D142">
        <v>141</v>
      </c>
      <c r="E142" t="s">
        <v>84</v>
      </c>
    </row>
    <row r="143" spans="1:5">
      <c r="A143">
        <v>0.90199700000000005</v>
      </c>
      <c r="B143">
        <v>6.7764810000000004</v>
      </c>
      <c r="D143">
        <v>142</v>
      </c>
      <c r="E143" t="s">
        <v>84</v>
      </c>
    </row>
    <row r="144" spans="1:5">
      <c r="A144">
        <v>0.90337699999999999</v>
      </c>
      <c r="B144">
        <v>6.7765750000000002</v>
      </c>
      <c r="D144">
        <v>143</v>
      </c>
      <c r="E144" t="s">
        <v>84</v>
      </c>
    </row>
    <row r="145" spans="1:5">
      <c r="A145">
        <v>0.90416200000000002</v>
      </c>
      <c r="B145">
        <v>6.7756309999999997</v>
      </c>
      <c r="D145">
        <v>144</v>
      </c>
      <c r="E145" t="s">
        <v>85</v>
      </c>
    </row>
    <row r="146" spans="1:5">
      <c r="A146">
        <v>0.90412999999999999</v>
      </c>
      <c r="B146">
        <v>6.7747669999999998</v>
      </c>
      <c r="D146">
        <v>145</v>
      </c>
      <c r="E146" t="s">
        <v>85</v>
      </c>
    </row>
    <row r="147" spans="1:5">
      <c r="A147">
        <v>0.90309200000000001</v>
      </c>
      <c r="B147">
        <v>6.7740169999999997</v>
      </c>
      <c r="D147">
        <v>146</v>
      </c>
      <c r="E147" t="s">
        <v>85</v>
      </c>
    </row>
    <row r="148" spans="1:5">
      <c r="A148">
        <v>0.90069600000000005</v>
      </c>
      <c r="B148">
        <v>6.7734069999999997</v>
      </c>
      <c r="D148">
        <v>147</v>
      </c>
      <c r="E148" t="s">
        <v>85</v>
      </c>
    </row>
    <row r="149" spans="1:5">
      <c r="A149">
        <v>0.89699300000000004</v>
      </c>
      <c r="B149">
        <v>6.7728659999999996</v>
      </c>
      <c r="D149">
        <v>148</v>
      </c>
      <c r="E149" t="s">
        <v>85</v>
      </c>
    </row>
    <row r="150" spans="1:5">
      <c r="A150">
        <v>0.89168499999999995</v>
      </c>
      <c r="B150">
        <v>6.7725600000000004</v>
      </c>
      <c r="D150">
        <v>149</v>
      </c>
      <c r="E150" t="s">
        <v>85</v>
      </c>
    </row>
    <row r="151" spans="1:5">
      <c r="A151">
        <v>0.884606</v>
      </c>
      <c r="B151">
        <v>6.7728010000000003</v>
      </c>
      <c r="D151">
        <v>150</v>
      </c>
      <c r="E151" t="s">
        <v>85</v>
      </c>
    </row>
    <row r="152" spans="1:5">
      <c r="A152">
        <v>0.87818300000000005</v>
      </c>
      <c r="B152">
        <v>6.7724669999999998</v>
      </c>
      <c r="D152">
        <v>151</v>
      </c>
      <c r="E152" t="s">
        <v>85</v>
      </c>
    </row>
    <row r="153" spans="1:5">
      <c r="A153">
        <v>0.87153499999999995</v>
      </c>
      <c r="B153">
        <v>6.7725150000000003</v>
      </c>
      <c r="D153">
        <v>152</v>
      </c>
      <c r="E153" t="s">
        <v>86</v>
      </c>
    </row>
    <row r="154" spans="1:5">
      <c r="A154">
        <v>0.86549100000000001</v>
      </c>
      <c r="B154">
        <v>6.7734329999999998</v>
      </c>
      <c r="D154">
        <v>153</v>
      </c>
      <c r="E154" t="s">
        <v>87</v>
      </c>
    </row>
    <row r="155" spans="1:5">
      <c r="A155">
        <v>0.86039900000000002</v>
      </c>
      <c r="B155">
        <v>6.7750890000000004</v>
      </c>
      <c r="D155">
        <v>154</v>
      </c>
      <c r="E155" t="s">
        <v>87</v>
      </c>
    </row>
    <row r="156" spans="1:5">
      <c r="A156">
        <v>0.85641500000000004</v>
      </c>
      <c r="B156">
        <v>6.7761800000000001</v>
      </c>
      <c r="D156">
        <v>155</v>
      </c>
      <c r="E156" t="s">
        <v>88</v>
      </c>
    </row>
    <row r="157" spans="1:5">
      <c r="A157">
        <v>0.85220300000000004</v>
      </c>
      <c r="B157">
        <v>6.7776490000000003</v>
      </c>
      <c r="D157">
        <v>156</v>
      </c>
      <c r="E157" t="s">
        <v>88</v>
      </c>
    </row>
    <row r="158" spans="1:5">
      <c r="A158">
        <v>0.84914999999999996</v>
      </c>
      <c r="B158">
        <v>6.7788959999999996</v>
      </c>
      <c r="D158">
        <v>157</v>
      </c>
      <c r="E158" t="s">
        <v>88</v>
      </c>
    </row>
    <row r="159" spans="1:5">
      <c r="A159">
        <v>0.84717200000000004</v>
      </c>
      <c r="B159">
        <v>6.7800390000000004</v>
      </c>
      <c r="D159">
        <v>158</v>
      </c>
      <c r="E159" t="s">
        <v>89</v>
      </c>
    </row>
    <row r="160" spans="1:5">
      <c r="A160">
        <v>0.84626299999999999</v>
      </c>
      <c r="B160">
        <v>6.7812910000000004</v>
      </c>
      <c r="D160">
        <v>159</v>
      </c>
      <c r="E160" t="s">
        <v>89</v>
      </c>
    </row>
    <row r="161" spans="1:5">
      <c r="A161">
        <v>0.84677599999999997</v>
      </c>
      <c r="B161">
        <v>6.7825249999999997</v>
      </c>
      <c r="D161">
        <v>160</v>
      </c>
      <c r="E161" t="s">
        <v>89</v>
      </c>
    </row>
    <row r="162" spans="1:5">
      <c r="A162">
        <v>0.84620300000000004</v>
      </c>
      <c r="B162">
        <v>6.785069</v>
      </c>
      <c r="D162">
        <v>161</v>
      </c>
      <c r="E162" t="s">
        <v>89</v>
      </c>
    </row>
    <row r="163" spans="1:5">
      <c r="A163">
        <v>0.84657099999999996</v>
      </c>
      <c r="B163">
        <v>6.7872539999999999</v>
      </c>
      <c r="D163">
        <v>162</v>
      </c>
      <c r="E163" t="s">
        <v>90</v>
      </c>
    </row>
    <row r="164" spans="1:5">
      <c r="A164">
        <v>0.847997</v>
      </c>
      <c r="B164">
        <v>6.7883399999999998</v>
      </c>
      <c r="D164">
        <v>163</v>
      </c>
      <c r="E164" t="s">
        <v>90</v>
      </c>
    </row>
    <row r="165" spans="1:5">
      <c r="A165">
        <v>0.84863900000000003</v>
      </c>
      <c r="B165">
        <v>6.7894119999999996</v>
      </c>
      <c r="D165">
        <v>164</v>
      </c>
      <c r="E165" t="s">
        <v>91</v>
      </c>
    </row>
    <row r="166" spans="1:5">
      <c r="A166">
        <v>0.84964899999999999</v>
      </c>
      <c r="B166">
        <v>6.7898930000000002</v>
      </c>
      <c r="D166">
        <v>165</v>
      </c>
      <c r="E166" t="s">
        <v>91</v>
      </c>
    </row>
    <row r="167" spans="1:5">
      <c r="A167">
        <v>0.85155599999999998</v>
      </c>
      <c r="B167">
        <v>6.7896929999999998</v>
      </c>
      <c r="D167">
        <v>166</v>
      </c>
      <c r="E167" t="s">
        <v>91</v>
      </c>
    </row>
    <row r="168" spans="1:5">
      <c r="A168">
        <v>0.85344900000000001</v>
      </c>
      <c r="B168">
        <v>6.789466</v>
      </c>
      <c r="D168">
        <v>167</v>
      </c>
      <c r="E168" t="s">
        <v>91</v>
      </c>
    </row>
    <row r="169" spans="1:5">
      <c r="A169">
        <v>0.85644799999999999</v>
      </c>
      <c r="B169">
        <v>6.7883519999999997</v>
      </c>
      <c r="D169">
        <v>168</v>
      </c>
      <c r="E169" t="s">
        <v>92</v>
      </c>
    </row>
    <row r="170" spans="1:5">
      <c r="A170">
        <v>0.86040700000000003</v>
      </c>
      <c r="B170">
        <v>6.7862970000000002</v>
      </c>
      <c r="D170">
        <v>169</v>
      </c>
      <c r="E170" t="s">
        <v>92</v>
      </c>
    </row>
    <row r="171" spans="1:5">
      <c r="A171">
        <v>0.86482899999999996</v>
      </c>
      <c r="B171">
        <v>6.7837949999999996</v>
      </c>
      <c r="D171">
        <v>170</v>
      </c>
      <c r="E171" t="s">
        <v>92</v>
      </c>
    </row>
    <row r="172" spans="1:5">
      <c r="A172">
        <v>0.86925699999999995</v>
      </c>
      <c r="B172">
        <v>6.7808409999999997</v>
      </c>
      <c r="D172">
        <v>171</v>
      </c>
      <c r="E172" t="s">
        <v>92</v>
      </c>
    </row>
    <row r="173" spans="1:5">
      <c r="A173">
        <v>0.87261200000000005</v>
      </c>
      <c r="B173">
        <v>6.7781520000000004</v>
      </c>
      <c r="D173">
        <v>172</v>
      </c>
      <c r="E173" t="s">
        <v>92</v>
      </c>
    </row>
    <row r="174" spans="1:5">
      <c r="A174">
        <v>0.87475800000000004</v>
      </c>
      <c r="B174">
        <v>6.7763119999999999</v>
      </c>
      <c r="D174">
        <v>173</v>
      </c>
      <c r="E174" t="s">
        <v>93</v>
      </c>
    </row>
    <row r="175" spans="1:5">
      <c r="A175">
        <v>0.87705599999999995</v>
      </c>
      <c r="B175">
        <v>6.7742659999999999</v>
      </c>
      <c r="D175">
        <v>174</v>
      </c>
      <c r="E175" t="s">
        <v>93</v>
      </c>
    </row>
    <row r="176" spans="1:5">
      <c r="A176">
        <v>0.87873599999999996</v>
      </c>
      <c r="B176">
        <v>6.7727579999999996</v>
      </c>
      <c r="D176">
        <v>175</v>
      </c>
      <c r="E176" t="s">
        <v>93</v>
      </c>
    </row>
    <row r="177" spans="1:5">
      <c r="A177">
        <v>0.88088500000000003</v>
      </c>
      <c r="B177">
        <v>6.7708599999999999</v>
      </c>
      <c r="D177">
        <v>176</v>
      </c>
      <c r="E177" t="s">
        <v>93</v>
      </c>
    </row>
    <row r="178" spans="1:5">
      <c r="A178">
        <v>0.88319199999999998</v>
      </c>
      <c r="B178">
        <v>6.7686960000000003</v>
      </c>
      <c r="D178">
        <v>177</v>
      </c>
      <c r="E178" t="s">
        <v>93</v>
      </c>
    </row>
    <row r="179" spans="1:5">
      <c r="A179">
        <v>0.88481200000000004</v>
      </c>
      <c r="B179">
        <v>6.7669160000000002</v>
      </c>
      <c r="D179">
        <v>178</v>
      </c>
      <c r="E179" t="s">
        <v>93</v>
      </c>
    </row>
    <row r="180" spans="1:5">
      <c r="A180">
        <v>0.88602400000000003</v>
      </c>
      <c r="B180">
        <v>6.7653720000000002</v>
      </c>
      <c r="D180">
        <v>179</v>
      </c>
      <c r="E180" t="s">
        <v>93</v>
      </c>
    </row>
    <row r="181" spans="1:5">
      <c r="A181">
        <v>0.88750200000000001</v>
      </c>
      <c r="B181">
        <v>6.7631899999999998</v>
      </c>
      <c r="D181">
        <v>180</v>
      </c>
      <c r="E181" t="s">
        <v>94</v>
      </c>
    </row>
    <row r="182" spans="1:5">
      <c r="A182">
        <v>0.88963300000000001</v>
      </c>
      <c r="B182">
        <v>6.7601709999999997</v>
      </c>
      <c r="D182">
        <v>181</v>
      </c>
      <c r="E182" t="s">
        <v>94</v>
      </c>
    </row>
    <row r="183" spans="1:5">
      <c r="A183">
        <v>0.89257200000000003</v>
      </c>
      <c r="B183">
        <v>6.7563740000000001</v>
      </c>
      <c r="D183">
        <v>182</v>
      </c>
      <c r="E183" t="s">
        <v>94</v>
      </c>
    </row>
    <row r="184" spans="1:5">
      <c r="A184">
        <v>0.89616099999999999</v>
      </c>
      <c r="B184">
        <v>6.751665</v>
      </c>
      <c r="D184">
        <v>183</v>
      </c>
      <c r="E184" t="s">
        <v>94</v>
      </c>
    </row>
    <row r="185" spans="1:5">
      <c r="A185">
        <v>0.90071100000000004</v>
      </c>
      <c r="B185">
        <v>6.7454200000000002</v>
      </c>
      <c r="D185">
        <v>184</v>
      </c>
      <c r="E185" t="s">
        <v>94</v>
      </c>
    </row>
    <row r="186" spans="1:5">
      <c r="A186">
        <v>0.90590700000000002</v>
      </c>
      <c r="B186">
        <v>6.7375939999999996</v>
      </c>
      <c r="D186">
        <v>185</v>
      </c>
      <c r="E186" t="s">
        <v>94</v>
      </c>
    </row>
    <row r="187" spans="1:5">
      <c r="A187">
        <v>0.91148700000000005</v>
      </c>
      <c r="B187">
        <v>6.7283460000000002</v>
      </c>
      <c r="D187">
        <v>186</v>
      </c>
      <c r="E187" t="s">
        <v>95</v>
      </c>
    </row>
    <row r="188" spans="1:5">
      <c r="A188">
        <v>0.91758099999999998</v>
      </c>
      <c r="B188">
        <v>6.7178000000000004</v>
      </c>
      <c r="D188">
        <v>187</v>
      </c>
      <c r="E188" t="s">
        <v>95</v>
      </c>
    </row>
    <row r="189" spans="1:5">
      <c r="A189">
        <v>0.92476100000000006</v>
      </c>
      <c r="B189">
        <v>6.7054400000000003</v>
      </c>
      <c r="D189">
        <v>188</v>
      </c>
      <c r="E189" t="s">
        <v>95</v>
      </c>
    </row>
    <row r="190" spans="1:5">
      <c r="A190">
        <v>0.93314900000000001</v>
      </c>
      <c r="B190">
        <v>6.6912729999999998</v>
      </c>
      <c r="D190">
        <v>189</v>
      </c>
      <c r="E190" t="s">
        <v>95</v>
      </c>
    </row>
    <row r="191" spans="1:5">
      <c r="A191">
        <v>0.94186199999999998</v>
      </c>
      <c r="B191">
        <v>6.6761910000000002</v>
      </c>
      <c r="D191">
        <v>190</v>
      </c>
      <c r="E191" t="s">
        <v>95</v>
      </c>
    </row>
    <row r="192" spans="1:5">
      <c r="A192">
        <v>0.95037499999999997</v>
      </c>
      <c r="B192">
        <v>6.6605220000000003</v>
      </c>
      <c r="D192">
        <v>191</v>
      </c>
      <c r="E192" t="s">
        <v>95</v>
      </c>
    </row>
    <row r="193" spans="1:5">
      <c r="A193">
        <v>0.95800799999999997</v>
      </c>
      <c r="B193">
        <v>6.6444559999999999</v>
      </c>
      <c r="D193">
        <v>192</v>
      </c>
      <c r="E193" t="s">
        <v>95</v>
      </c>
    </row>
    <row r="194" spans="1:5">
      <c r="A194">
        <v>0.96370299999999998</v>
      </c>
      <c r="B194">
        <v>6.6289309999999997</v>
      </c>
      <c r="D194">
        <v>193</v>
      </c>
      <c r="E194" t="s">
        <v>96</v>
      </c>
    </row>
    <row r="195" spans="1:5">
      <c r="A195">
        <v>0.96684000000000003</v>
      </c>
      <c r="B195">
        <v>6.6152040000000003</v>
      </c>
      <c r="D195">
        <v>194</v>
      </c>
      <c r="E195" t="s">
        <v>96</v>
      </c>
    </row>
    <row r="196" spans="1:5">
      <c r="A196">
        <v>0.969171</v>
      </c>
      <c r="B196">
        <v>6.6038589999999999</v>
      </c>
      <c r="D196">
        <v>195</v>
      </c>
      <c r="E196" t="s">
        <v>96</v>
      </c>
    </row>
    <row r="197" spans="1:5">
      <c r="A197">
        <v>0.97065599999999996</v>
      </c>
      <c r="B197">
        <v>6.5953460000000002</v>
      </c>
      <c r="D197">
        <v>196</v>
      </c>
      <c r="E197" t="s">
        <v>96</v>
      </c>
    </row>
    <row r="198" spans="1:5">
      <c r="A198">
        <v>0.97144200000000003</v>
      </c>
      <c r="B198">
        <v>6.5891789999999997</v>
      </c>
      <c r="D198">
        <v>197</v>
      </c>
      <c r="E198" t="s">
        <v>96</v>
      </c>
    </row>
    <row r="199" spans="1:5">
      <c r="A199">
        <v>0.97005699999999995</v>
      </c>
      <c r="B199">
        <v>6.5861049999999999</v>
      </c>
      <c r="D199">
        <v>198</v>
      </c>
      <c r="E199" t="s">
        <v>97</v>
      </c>
    </row>
    <row r="200" spans="1:5">
      <c r="A200">
        <v>0.96650499999999995</v>
      </c>
      <c r="B200">
        <v>6.58561</v>
      </c>
      <c r="D200">
        <v>199</v>
      </c>
      <c r="E200" t="s">
        <v>97</v>
      </c>
    </row>
    <row r="201" spans="1:5">
      <c r="A201">
        <v>0.96103700000000003</v>
      </c>
      <c r="B201">
        <v>6.5869229999999996</v>
      </c>
      <c r="D201">
        <v>200</v>
      </c>
      <c r="E201" t="s">
        <v>97</v>
      </c>
    </row>
    <row r="202" spans="1:5">
      <c r="A202">
        <v>0.95379100000000006</v>
      </c>
      <c r="B202">
        <v>6.5899039999999998</v>
      </c>
      <c r="D202">
        <v>201</v>
      </c>
      <c r="E202" t="s">
        <v>97</v>
      </c>
    </row>
    <row r="203" spans="1:5">
      <c r="A203">
        <v>0.94554000000000005</v>
      </c>
      <c r="B203">
        <v>6.5944159999999998</v>
      </c>
      <c r="D203">
        <v>202</v>
      </c>
      <c r="E203" t="s">
        <v>97</v>
      </c>
    </row>
    <row r="204" spans="1:5">
      <c r="A204">
        <v>0.93720099999999995</v>
      </c>
      <c r="B204">
        <v>6.5997750000000002</v>
      </c>
      <c r="D204">
        <v>203</v>
      </c>
      <c r="E204" t="s">
        <v>97</v>
      </c>
    </row>
    <row r="205" spans="1:5">
      <c r="A205">
        <v>0.93143299999999996</v>
      </c>
      <c r="B205">
        <v>6.6048010000000001</v>
      </c>
      <c r="D205">
        <v>204</v>
      </c>
      <c r="E205" t="s">
        <v>98</v>
      </c>
    </row>
    <row r="206" spans="1:5">
      <c r="A206">
        <v>0.92691999999999997</v>
      </c>
      <c r="B206">
        <v>6.6086710000000002</v>
      </c>
      <c r="D206">
        <v>205</v>
      </c>
      <c r="E206" t="s">
        <v>98</v>
      </c>
    </row>
    <row r="207" spans="1:5">
      <c r="A207">
        <v>0.92356300000000002</v>
      </c>
      <c r="B207">
        <v>6.6110280000000001</v>
      </c>
      <c r="D207">
        <v>206</v>
      </c>
      <c r="E207" t="s">
        <v>99</v>
      </c>
    </row>
    <row r="208" spans="1:5">
      <c r="A208">
        <v>0.92113100000000003</v>
      </c>
      <c r="B208">
        <v>6.6121230000000004</v>
      </c>
      <c r="D208">
        <v>207</v>
      </c>
      <c r="E208" t="s">
        <v>161</v>
      </c>
    </row>
    <row r="209" spans="1:5">
      <c r="A209">
        <v>0.92030800000000001</v>
      </c>
      <c r="B209">
        <v>6.6119430000000001</v>
      </c>
      <c r="D209">
        <v>208</v>
      </c>
      <c r="E209" t="s">
        <v>100</v>
      </c>
    </row>
    <row r="210" spans="1:5">
      <c r="A210">
        <v>0.92093000000000003</v>
      </c>
      <c r="B210">
        <v>6.6110480000000003</v>
      </c>
      <c r="D210">
        <v>209</v>
      </c>
      <c r="E210" t="s">
        <v>177</v>
      </c>
    </row>
    <row r="211" spans="1:5">
      <c r="A211">
        <v>0.92318299999999998</v>
      </c>
      <c r="B211">
        <v>6.6096519999999996</v>
      </c>
      <c r="D211">
        <v>210</v>
      </c>
      <c r="E211" t="s">
        <v>101</v>
      </c>
    </row>
    <row r="212" spans="1:5">
      <c r="A212">
        <v>0.92711699999999997</v>
      </c>
      <c r="B212">
        <v>6.6077979999999998</v>
      </c>
      <c r="D212">
        <v>211</v>
      </c>
      <c r="E212" t="s">
        <v>102</v>
      </c>
    </row>
    <row r="213" spans="1:5">
      <c r="A213">
        <v>0.932006</v>
      </c>
      <c r="B213">
        <v>6.6058450000000004</v>
      </c>
      <c r="D213">
        <v>212</v>
      </c>
      <c r="E213" t="s">
        <v>102</v>
      </c>
    </row>
    <row r="214" spans="1:5">
      <c r="A214">
        <v>0.93712399999999996</v>
      </c>
      <c r="B214">
        <v>6.603688</v>
      </c>
      <c r="D214">
        <v>213</v>
      </c>
      <c r="E214" t="s">
        <v>162</v>
      </c>
    </row>
    <row r="215" spans="1:5">
      <c r="A215">
        <v>0.94021500000000002</v>
      </c>
      <c r="B215">
        <v>6.6019439999999996</v>
      </c>
      <c r="D215">
        <v>214</v>
      </c>
      <c r="E215" t="s">
        <v>162</v>
      </c>
    </row>
    <row r="216" spans="1:5">
      <c r="A216">
        <v>0.94117200000000001</v>
      </c>
      <c r="B216">
        <v>6.6007800000000003</v>
      </c>
      <c r="D216">
        <v>215</v>
      </c>
      <c r="E216" t="s">
        <v>104</v>
      </c>
    </row>
    <row r="217" spans="1:5">
      <c r="A217">
        <v>0.94008999999999998</v>
      </c>
      <c r="B217">
        <v>6.6000199999999998</v>
      </c>
      <c r="D217">
        <v>216</v>
      </c>
      <c r="E217" t="s">
        <v>171</v>
      </c>
    </row>
    <row r="218" spans="1:5">
      <c r="A218">
        <v>0.93837499999999996</v>
      </c>
      <c r="B218">
        <v>6.6001300000000001</v>
      </c>
      <c r="D218">
        <v>217</v>
      </c>
      <c r="E218" t="s">
        <v>105</v>
      </c>
    </row>
    <row r="219" spans="1:5">
      <c r="A219">
        <v>0.93616299999999997</v>
      </c>
      <c r="B219">
        <v>6.6008440000000004</v>
      </c>
      <c r="D219">
        <v>218</v>
      </c>
      <c r="E219" t="s">
        <v>105</v>
      </c>
    </row>
    <row r="220" spans="1:5">
      <c r="A220">
        <v>0.93310899999999997</v>
      </c>
      <c r="B220">
        <v>6.6023680000000002</v>
      </c>
      <c r="D220">
        <v>219</v>
      </c>
      <c r="E220" t="s">
        <v>105</v>
      </c>
    </row>
    <row r="221" spans="1:5">
      <c r="A221">
        <v>0.92987900000000001</v>
      </c>
      <c r="B221">
        <v>6.604177</v>
      </c>
      <c r="D221">
        <v>220</v>
      </c>
      <c r="E221" t="s">
        <v>105</v>
      </c>
    </row>
    <row r="222" spans="1:5">
      <c r="A222">
        <v>0.92689699999999997</v>
      </c>
      <c r="B222">
        <v>6.6063510000000001</v>
      </c>
      <c r="D222">
        <v>221</v>
      </c>
      <c r="E222" t="s">
        <v>106</v>
      </c>
    </row>
    <row r="223" spans="1:5">
      <c r="A223">
        <v>0.92468799999999995</v>
      </c>
      <c r="B223">
        <v>6.6086400000000003</v>
      </c>
      <c r="D223">
        <v>222</v>
      </c>
      <c r="E223" t="s">
        <v>106</v>
      </c>
    </row>
    <row r="224" spans="1:5">
      <c r="A224">
        <v>0.92405099999999996</v>
      </c>
      <c r="B224">
        <v>6.6109479999999996</v>
      </c>
      <c r="D224">
        <v>223</v>
      </c>
      <c r="E224" t="s">
        <v>106</v>
      </c>
    </row>
    <row r="225" spans="1:5">
      <c r="A225">
        <v>0.92472299999999996</v>
      </c>
      <c r="B225">
        <v>6.6134240000000002</v>
      </c>
      <c r="D225">
        <v>224</v>
      </c>
      <c r="E225" t="s">
        <v>106</v>
      </c>
    </row>
    <row r="226" spans="1:5">
      <c r="A226">
        <v>0.92669900000000005</v>
      </c>
      <c r="B226">
        <v>6.616047</v>
      </c>
      <c r="D226">
        <v>225</v>
      </c>
      <c r="E226" t="s">
        <v>106</v>
      </c>
    </row>
    <row r="227" spans="1:5">
      <c r="A227">
        <v>0.92904200000000003</v>
      </c>
      <c r="B227">
        <v>6.619618</v>
      </c>
      <c r="D227">
        <v>226</v>
      </c>
      <c r="E227" t="s">
        <v>107</v>
      </c>
    </row>
    <row r="228" spans="1:5">
      <c r="A228">
        <v>0.93055900000000003</v>
      </c>
      <c r="B228">
        <v>6.6232939999999996</v>
      </c>
      <c r="D228">
        <v>227</v>
      </c>
      <c r="E228" t="s">
        <v>107</v>
      </c>
    </row>
    <row r="229" spans="1:5">
      <c r="A229">
        <v>0.93138900000000002</v>
      </c>
      <c r="B229">
        <v>6.6273010000000001</v>
      </c>
      <c r="D229">
        <v>228</v>
      </c>
      <c r="E229" t="s">
        <v>107</v>
      </c>
    </row>
    <row r="230" spans="1:5">
      <c r="A230">
        <v>0.93169800000000003</v>
      </c>
      <c r="B230">
        <v>6.6315350000000004</v>
      </c>
      <c r="D230">
        <v>229</v>
      </c>
      <c r="E230" t="s">
        <v>107</v>
      </c>
    </row>
    <row r="231" spans="1:5">
      <c r="A231">
        <v>0.93064100000000005</v>
      </c>
      <c r="B231">
        <v>6.6365059999999998</v>
      </c>
      <c r="D231">
        <v>230</v>
      </c>
      <c r="E231" t="s">
        <v>107</v>
      </c>
    </row>
    <row r="232" spans="1:5">
      <c r="A232">
        <v>0.92798700000000001</v>
      </c>
      <c r="B232">
        <v>6.6421089999999996</v>
      </c>
      <c r="D232">
        <v>231</v>
      </c>
      <c r="E232" t="s">
        <v>108</v>
      </c>
    </row>
    <row r="233" spans="1:5">
      <c r="A233">
        <v>0.92514300000000005</v>
      </c>
      <c r="B233">
        <v>6.6481490000000001</v>
      </c>
      <c r="D233">
        <v>232</v>
      </c>
      <c r="E233" t="s">
        <v>108</v>
      </c>
    </row>
    <row r="234" spans="1:5">
      <c r="A234">
        <v>0.92218699999999998</v>
      </c>
      <c r="B234">
        <v>6.6550880000000001</v>
      </c>
      <c r="D234">
        <v>233</v>
      </c>
      <c r="E234" t="s">
        <v>108</v>
      </c>
    </row>
    <row r="235" spans="1:5">
      <c r="A235">
        <v>0.91889299999999996</v>
      </c>
      <c r="B235">
        <v>6.662642</v>
      </c>
      <c r="D235">
        <v>234</v>
      </c>
      <c r="E235" t="s">
        <v>108</v>
      </c>
    </row>
    <row r="236" spans="1:5">
      <c r="A236">
        <v>0.91534000000000004</v>
      </c>
      <c r="B236">
        <v>6.6700090000000003</v>
      </c>
      <c r="D236">
        <v>235</v>
      </c>
      <c r="E236" t="s">
        <v>109</v>
      </c>
    </row>
    <row r="237" spans="1:5">
      <c r="A237">
        <v>0.91337100000000004</v>
      </c>
      <c r="B237">
        <v>6.6760910000000004</v>
      </c>
      <c r="D237">
        <v>236</v>
      </c>
      <c r="E237" t="s">
        <v>109</v>
      </c>
    </row>
    <row r="238" spans="1:5">
      <c r="A238">
        <v>0.91278700000000002</v>
      </c>
      <c r="B238">
        <v>6.6814580000000001</v>
      </c>
      <c r="D238">
        <v>237</v>
      </c>
      <c r="E238" t="s">
        <v>109</v>
      </c>
    </row>
    <row r="239" spans="1:5">
      <c r="A239">
        <v>0.91355399999999998</v>
      </c>
      <c r="B239">
        <v>6.6858760000000004</v>
      </c>
      <c r="D239">
        <v>238</v>
      </c>
      <c r="E239" t="s">
        <v>109</v>
      </c>
    </row>
    <row r="240" spans="1:5">
      <c r="A240">
        <v>0.91546099999999997</v>
      </c>
      <c r="B240">
        <v>6.6893789999999997</v>
      </c>
      <c r="D240">
        <v>239</v>
      </c>
      <c r="E240" t="s">
        <v>109</v>
      </c>
    </row>
    <row r="241" spans="1:5">
      <c r="A241">
        <v>0.91847500000000004</v>
      </c>
      <c r="B241">
        <v>6.6919409999999999</v>
      </c>
      <c r="D241">
        <v>240</v>
      </c>
      <c r="E241" t="s">
        <v>110</v>
      </c>
    </row>
    <row r="242" spans="1:5">
      <c r="A242">
        <v>0.92309699999999995</v>
      </c>
      <c r="B242">
        <v>6.6930300000000003</v>
      </c>
      <c r="D242">
        <v>241</v>
      </c>
      <c r="E242" t="s">
        <v>110</v>
      </c>
    </row>
    <row r="243" spans="1:5">
      <c r="A243">
        <v>0.92829700000000004</v>
      </c>
      <c r="B243">
        <v>6.6926259999999997</v>
      </c>
      <c r="D243">
        <v>242</v>
      </c>
      <c r="E243" t="s">
        <v>110</v>
      </c>
    </row>
    <row r="244" spans="1:5">
      <c r="A244">
        <v>0.93445999999999996</v>
      </c>
      <c r="B244">
        <v>6.690156</v>
      </c>
      <c r="D244">
        <v>243</v>
      </c>
      <c r="E244" t="s">
        <v>110</v>
      </c>
    </row>
    <row r="245" spans="1:5">
      <c r="A245">
        <v>0.94186300000000001</v>
      </c>
      <c r="B245">
        <v>6.6858069999999996</v>
      </c>
      <c r="D245">
        <v>244</v>
      </c>
      <c r="E245" t="s">
        <v>111</v>
      </c>
    </row>
    <row r="246" spans="1:5">
      <c r="A246">
        <v>0.95028699999999999</v>
      </c>
      <c r="B246">
        <v>6.680415</v>
      </c>
      <c r="D246">
        <v>245</v>
      </c>
      <c r="E246" t="s">
        <v>163</v>
      </c>
    </row>
    <row r="247" spans="1:5">
      <c r="A247">
        <v>0.95816599999999996</v>
      </c>
      <c r="B247">
        <v>6.6748060000000002</v>
      </c>
      <c r="D247">
        <v>246</v>
      </c>
      <c r="E247" t="s">
        <v>163</v>
      </c>
    </row>
    <row r="248" spans="1:5">
      <c r="A248">
        <v>0.96453199999999994</v>
      </c>
      <c r="B248">
        <v>6.6696330000000001</v>
      </c>
      <c r="D248">
        <v>247</v>
      </c>
      <c r="E248" t="s">
        <v>164</v>
      </c>
    </row>
    <row r="249" spans="1:5">
      <c r="A249">
        <v>0.96870100000000003</v>
      </c>
      <c r="B249">
        <v>6.66561</v>
      </c>
      <c r="D249">
        <v>248</v>
      </c>
      <c r="E249" t="s">
        <v>164</v>
      </c>
    </row>
    <row r="250" spans="1:5">
      <c r="A250">
        <v>0.971831</v>
      </c>
      <c r="B250">
        <v>6.6621189999999997</v>
      </c>
      <c r="D250">
        <v>249</v>
      </c>
      <c r="E250" t="s">
        <v>114</v>
      </c>
    </row>
    <row r="251" spans="1:5">
      <c r="A251">
        <v>0.97416000000000003</v>
      </c>
      <c r="B251">
        <v>6.6590540000000003</v>
      </c>
      <c r="D251">
        <v>250</v>
      </c>
      <c r="E251" t="s">
        <v>115</v>
      </c>
    </row>
    <row r="252" spans="1:5">
      <c r="A252">
        <v>0.97514999999999996</v>
      </c>
      <c r="B252">
        <v>6.6569500000000001</v>
      </c>
      <c r="D252">
        <v>251</v>
      </c>
      <c r="E252" t="s">
        <v>165</v>
      </c>
    </row>
    <row r="253" spans="1:5">
      <c r="A253">
        <v>0.97420399999999996</v>
      </c>
      <c r="B253">
        <v>6.6560540000000001</v>
      </c>
      <c r="D253">
        <v>252</v>
      </c>
      <c r="E253" t="s">
        <v>117</v>
      </c>
    </row>
    <row r="254" spans="1:5">
      <c r="A254">
        <v>0.97069099999999997</v>
      </c>
      <c r="B254">
        <v>6.6566609999999997</v>
      </c>
      <c r="D254">
        <v>253</v>
      </c>
      <c r="E254" t="s">
        <v>166</v>
      </c>
    </row>
    <row r="255" spans="1:5">
      <c r="A255">
        <v>0.96408400000000005</v>
      </c>
      <c r="B255">
        <v>6.6591339999999999</v>
      </c>
      <c r="D255">
        <v>254</v>
      </c>
      <c r="E255" t="s">
        <v>118</v>
      </c>
    </row>
    <row r="256" spans="1:5">
      <c r="A256">
        <v>0.9546</v>
      </c>
      <c r="B256">
        <v>6.6639270000000002</v>
      </c>
      <c r="D256">
        <v>255</v>
      </c>
      <c r="E256" t="s">
        <v>118</v>
      </c>
    </row>
    <row r="257" spans="1:5">
      <c r="A257">
        <v>0.943716</v>
      </c>
      <c r="B257">
        <v>6.6702019999999997</v>
      </c>
      <c r="D257">
        <v>256</v>
      </c>
      <c r="E257" t="s">
        <v>118</v>
      </c>
    </row>
    <row r="258" spans="1:5">
      <c r="A258">
        <v>0.93288599999999999</v>
      </c>
      <c r="B258">
        <v>6.6767839999999996</v>
      </c>
      <c r="D258">
        <v>257</v>
      </c>
      <c r="E258" t="s">
        <v>118</v>
      </c>
    </row>
    <row r="259" spans="1:5">
      <c r="A259">
        <v>0.92272100000000001</v>
      </c>
      <c r="B259">
        <v>6.6832010000000004</v>
      </c>
      <c r="D259">
        <v>258</v>
      </c>
      <c r="E259" t="s">
        <v>119</v>
      </c>
    </row>
    <row r="260" spans="1:5">
      <c r="A260">
        <v>0.91256800000000005</v>
      </c>
      <c r="B260">
        <v>6.6896880000000003</v>
      </c>
      <c r="D260">
        <v>259</v>
      </c>
      <c r="E260" t="s">
        <v>119</v>
      </c>
    </row>
    <row r="261" spans="1:5">
      <c r="A261">
        <v>0.90307000000000004</v>
      </c>
      <c r="B261">
        <v>6.6959710000000001</v>
      </c>
      <c r="D261">
        <v>260</v>
      </c>
      <c r="E261" t="s">
        <v>119</v>
      </c>
    </row>
    <row r="262" spans="1:5">
      <c r="A262">
        <v>0.89449000000000001</v>
      </c>
      <c r="B262">
        <v>6.7017930000000003</v>
      </c>
      <c r="D262">
        <v>261</v>
      </c>
      <c r="E262" t="s">
        <v>119</v>
      </c>
    </row>
    <row r="263" spans="1:5">
      <c r="A263">
        <v>0.88702000000000003</v>
      </c>
      <c r="B263">
        <v>6.7070819999999998</v>
      </c>
      <c r="D263">
        <v>262</v>
      </c>
      <c r="E263" t="s">
        <v>119</v>
      </c>
    </row>
    <row r="264" spans="1:5">
      <c r="A264">
        <v>0.88082199999999999</v>
      </c>
      <c r="B264">
        <v>6.712027</v>
      </c>
      <c r="D264">
        <v>263</v>
      </c>
      <c r="E264" t="s">
        <v>120</v>
      </c>
    </row>
    <row r="265" spans="1:5">
      <c r="A265">
        <v>0.87649900000000003</v>
      </c>
      <c r="B265">
        <v>6.7163839999999997</v>
      </c>
      <c r="D265">
        <v>264</v>
      </c>
      <c r="E265" t="s">
        <v>120</v>
      </c>
    </row>
    <row r="266" spans="1:5">
      <c r="A266">
        <v>0.87390100000000004</v>
      </c>
      <c r="B266">
        <v>6.7199159999999996</v>
      </c>
      <c r="D266">
        <v>265</v>
      </c>
      <c r="E266" t="s">
        <v>120</v>
      </c>
    </row>
    <row r="267" spans="1:5">
      <c r="A267">
        <v>0.87239599999999995</v>
      </c>
      <c r="B267">
        <v>6.7230119999999998</v>
      </c>
      <c r="D267">
        <v>266</v>
      </c>
      <c r="E267" t="s">
        <v>120</v>
      </c>
    </row>
    <row r="268" spans="1:5">
      <c r="A268">
        <v>0.87146900000000005</v>
      </c>
      <c r="B268">
        <v>6.7261499999999996</v>
      </c>
      <c r="D268">
        <v>267</v>
      </c>
      <c r="E268" t="s">
        <v>120</v>
      </c>
    </row>
    <row r="269" spans="1:5">
      <c r="A269">
        <v>0.87176799999999999</v>
      </c>
      <c r="B269">
        <v>6.7286000000000001</v>
      </c>
      <c r="D269">
        <v>268</v>
      </c>
      <c r="E269" t="s">
        <v>121</v>
      </c>
    </row>
    <row r="270" spans="1:5">
      <c r="A270">
        <v>0.87307999999999997</v>
      </c>
      <c r="B270">
        <v>6.7292769999999997</v>
      </c>
      <c r="D270">
        <v>269</v>
      </c>
      <c r="E270" t="s">
        <v>121</v>
      </c>
    </row>
    <row r="271" spans="1:5">
      <c r="A271">
        <v>0.87500500000000003</v>
      </c>
      <c r="B271">
        <v>6.7284199999999998</v>
      </c>
      <c r="D271">
        <v>270</v>
      </c>
      <c r="E271" t="s">
        <v>121</v>
      </c>
    </row>
    <row r="272" spans="1:5">
      <c r="A272">
        <v>0.87740700000000005</v>
      </c>
      <c r="B272">
        <v>6.7260160000000004</v>
      </c>
      <c r="D272">
        <v>271</v>
      </c>
      <c r="E272" t="s">
        <v>121</v>
      </c>
    </row>
    <row r="273" spans="1:5">
      <c r="A273">
        <v>0.87999099999999997</v>
      </c>
      <c r="B273">
        <v>6.7220719999999998</v>
      </c>
      <c r="D273">
        <v>272</v>
      </c>
      <c r="E273" t="s">
        <v>122</v>
      </c>
    </row>
    <row r="274" spans="1:5">
      <c r="A274">
        <v>0.88268500000000005</v>
      </c>
      <c r="B274">
        <v>6.716774</v>
      </c>
      <c r="D274">
        <v>273</v>
      </c>
      <c r="E274" t="s">
        <v>122</v>
      </c>
    </row>
    <row r="275" spans="1:5">
      <c r="A275">
        <v>0.88522000000000001</v>
      </c>
      <c r="B275">
        <v>6.7101160000000002</v>
      </c>
      <c r="D275">
        <v>274</v>
      </c>
      <c r="E275" t="s">
        <v>122</v>
      </c>
    </row>
    <row r="276" spans="1:5">
      <c r="A276">
        <v>0.88764299999999996</v>
      </c>
      <c r="B276">
        <v>6.7021850000000001</v>
      </c>
      <c r="D276">
        <v>275</v>
      </c>
      <c r="E276" t="s">
        <v>122</v>
      </c>
    </row>
    <row r="277" spans="1:5">
      <c r="A277">
        <v>0.89022199999999996</v>
      </c>
      <c r="B277">
        <v>6.6932460000000003</v>
      </c>
      <c r="D277">
        <v>276</v>
      </c>
      <c r="E277" t="s">
        <v>122</v>
      </c>
    </row>
    <row r="278" spans="1:5">
      <c r="A278">
        <v>0.89339199999999996</v>
      </c>
      <c r="B278">
        <v>6.6832760000000002</v>
      </c>
      <c r="D278">
        <v>277</v>
      </c>
      <c r="E278" t="s">
        <v>123</v>
      </c>
    </row>
    <row r="279" spans="1:5">
      <c r="A279">
        <v>0.89638600000000002</v>
      </c>
      <c r="B279">
        <v>6.673127</v>
      </c>
      <c r="D279">
        <v>278</v>
      </c>
      <c r="E279" t="s">
        <v>123</v>
      </c>
    </row>
    <row r="280" spans="1:5">
      <c r="A280">
        <v>0.89950600000000003</v>
      </c>
      <c r="B280">
        <v>6.6648339999999999</v>
      </c>
      <c r="D280">
        <v>279</v>
      </c>
      <c r="E280" t="s">
        <v>123</v>
      </c>
    </row>
    <row r="281" spans="1:5">
      <c r="A281">
        <v>0.90210199999999996</v>
      </c>
      <c r="B281">
        <v>6.6589010000000002</v>
      </c>
      <c r="D281">
        <v>280</v>
      </c>
      <c r="E281" t="s">
        <v>123</v>
      </c>
    </row>
    <row r="282" spans="1:5">
      <c r="A282">
        <v>0.90396799999999999</v>
      </c>
      <c r="B282">
        <v>6.6556959999999998</v>
      </c>
      <c r="D282">
        <v>281</v>
      </c>
      <c r="E282" t="s">
        <v>123</v>
      </c>
    </row>
    <row r="283" spans="1:5">
      <c r="A283">
        <v>0.90525100000000003</v>
      </c>
      <c r="B283">
        <v>6.6551999999999998</v>
      </c>
      <c r="D283">
        <v>282</v>
      </c>
      <c r="E283" t="s">
        <v>167</v>
      </c>
    </row>
    <row r="284" spans="1:5">
      <c r="A284">
        <v>0.90553700000000004</v>
      </c>
      <c r="B284">
        <v>6.6564209999999999</v>
      </c>
      <c r="D284">
        <v>283</v>
      </c>
      <c r="E284" t="s">
        <v>167</v>
      </c>
    </row>
    <row r="285" spans="1:5">
      <c r="A285">
        <v>0.90523799999999999</v>
      </c>
      <c r="B285">
        <v>6.6592409999999997</v>
      </c>
      <c r="D285">
        <v>284</v>
      </c>
      <c r="E285" t="s">
        <v>172</v>
      </c>
    </row>
    <row r="286" spans="1:5">
      <c r="A286">
        <v>0.90450799999999998</v>
      </c>
      <c r="B286">
        <v>6.6632009999999999</v>
      </c>
      <c r="D286">
        <v>285</v>
      </c>
      <c r="E286" t="s">
        <v>173</v>
      </c>
    </row>
    <row r="287" spans="1:5">
      <c r="A287">
        <v>0.90306699999999995</v>
      </c>
      <c r="B287">
        <v>6.6675310000000003</v>
      </c>
      <c r="D287">
        <v>286</v>
      </c>
      <c r="E287" t="s">
        <v>182</v>
      </c>
    </row>
    <row r="288" spans="1:5">
      <c r="A288">
        <v>0.90168899999999996</v>
      </c>
      <c r="B288">
        <v>6.6725830000000004</v>
      </c>
      <c r="D288">
        <v>287</v>
      </c>
      <c r="E288" t="s">
        <v>179</v>
      </c>
    </row>
    <row r="289" spans="1:5">
      <c r="A289">
        <v>0.90025699999999997</v>
      </c>
      <c r="B289">
        <v>6.6780600000000003</v>
      </c>
      <c r="D289">
        <v>288</v>
      </c>
      <c r="E289" t="s">
        <v>179</v>
      </c>
    </row>
    <row r="290" spans="1:5">
      <c r="A290">
        <v>0.89864299999999997</v>
      </c>
      <c r="B290">
        <v>6.683001</v>
      </c>
      <c r="D290">
        <v>289</v>
      </c>
      <c r="E290" t="s">
        <v>179</v>
      </c>
    </row>
    <row r="291" spans="1:5">
      <c r="A291">
        <v>0.897868</v>
      </c>
      <c r="B291">
        <v>6.6863929999999998</v>
      </c>
      <c r="D291">
        <v>290</v>
      </c>
      <c r="E291" t="s">
        <v>179</v>
      </c>
    </row>
    <row r="292" spans="1:5">
      <c r="A292">
        <v>0.89807400000000004</v>
      </c>
      <c r="B292">
        <v>6.6885859999999999</v>
      </c>
      <c r="D292">
        <v>291</v>
      </c>
      <c r="E292" t="s">
        <v>179</v>
      </c>
    </row>
    <row r="293" spans="1:5">
      <c r="A293">
        <v>0.89934700000000001</v>
      </c>
      <c r="B293">
        <v>6.6898530000000003</v>
      </c>
      <c r="D293">
        <v>292</v>
      </c>
      <c r="E293" t="s">
        <v>179</v>
      </c>
    </row>
    <row r="294" spans="1:5">
      <c r="A294">
        <v>0.90212999999999999</v>
      </c>
      <c r="B294">
        <v>6.6907569999999996</v>
      </c>
      <c r="D294">
        <v>293</v>
      </c>
      <c r="E294" t="s">
        <v>179</v>
      </c>
    </row>
    <row r="295" spans="1:5">
      <c r="A295">
        <v>0.906026</v>
      </c>
      <c r="B295">
        <v>6.6912500000000001</v>
      </c>
      <c r="D295">
        <v>294</v>
      </c>
      <c r="E295" t="s">
        <v>179</v>
      </c>
    </row>
    <row r="296" spans="1:5">
      <c r="A296">
        <v>0.90891</v>
      </c>
      <c r="B296">
        <v>6.6914319999999998</v>
      </c>
      <c r="D296">
        <v>295</v>
      </c>
      <c r="E296" t="s">
        <v>180</v>
      </c>
    </row>
    <row r="297" spans="1:5">
      <c r="A297">
        <v>0.911412</v>
      </c>
      <c r="B297">
        <v>6.6918680000000004</v>
      </c>
      <c r="D297">
        <v>296</v>
      </c>
      <c r="E297" t="s">
        <v>180</v>
      </c>
    </row>
    <row r="298" spans="1:5">
      <c r="A298">
        <v>0.91272299999999995</v>
      </c>
      <c r="B298">
        <v>6.6923560000000002</v>
      </c>
      <c r="D298">
        <v>297</v>
      </c>
      <c r="E298" t="s">
        <v>180</v>
      </c>
    </row>
    <row r="299" spans="1:5">
      <c r="A299">
        <v>0.91332000000000002</v>
      </c>
      <c r="B299">
        <v>6.6928299999999998</v>
      </c>
      <c r="D299">
        <v>298</v>
      </c>
      <c r="E299" t="s">
        <v>180</v>
      </c>
    </row>
    <row r="300" spans="1:5">
      <c r="A300">
        <v>0.91317499999999996</v>
      </c>
      <c r="B300">
        <v>6.6935650000000004</v>
      </c>
      <c r="D300">
        <v>299</v>
      </c>
      <c r="E300" t="s">
        <v>180</v>
      </c>
    </row>
    <row r="301" spans="1:5">
      <c r="A301">
        <v>0.91171899999999995</v>
      </c>
      <c r="B301">
        <v>6.6952379999999998</v>
      </c>
      <c r="D301">
        <v>300</v>
      </c>
      <c r="E301" t="s">
        <v>180</v>
      </c>
    </row>
    <row r="302" spans="1:5">
      <c r="A302">
        <v>0.91069299999999997</v>
      </c>
      <c r="B302">
        <v>6.6961029999999999</v>
      </c>
      <c r="D302">
        <v>301</v>
      </c>
      <c r="E302" t="s">
        <v>180</v>
      </c>
    </row>
    <row r="303" spans="1:5">
      <c r="A303">
        <v>0.90965399999999996</v>
      </c>
      <c r="B303">
        <v>6.6963520000000001</v>
      </c>
      <c r="D303">
        <v>302</v>
      </c>
      <c r="E303" t="s">
        <v>180</v>
      </c>
    </row>
    <row r="304" spans="1:5">
      <c r="A304">
        <v>0.90873700000000002</v>
      </c>
      <c r="B304">
        <v>6.6958359999999999</v>
      </c>
      <c r="D304">
        <v>303</v>
      </c>
      <c r="E304" t="s">
        <v>180</v>
      </c>
    </row>
    <row r="305" spans="1:5">
      <c r="A305">
        <v>0.90799700000000005</v>
      </c>
      <c r="B305">
        <v>6.6946919999999999</v>
      </c>
      <c r="D305">
        <v>304</v>
      </c>
      <c r="E305" t="s">
        <v>180</v>
      </c>
    </row>
    <row r="306" spans="1:5">
      <c r="A306">
        <v>0.909246</v>
      </c>
      <c r="B306">
        <v>6.6930870000000002</v>
      </c>
      <c r="D306">
        <v>305</v>
      </c>
      <c r="E306" t="s">
        <v>180</v>
      </c>
    </row>
    <row r="307" spans="1:5">
      <c r="A307">
        <v>0.91156999999999999</v>
      </c>
      <c r="B307">
        <v>6.6910879999999997</v>
      </c>
      <c r="D307">
        <v>306</v>
      </c>
      <c r="E307" t="s">
        <v>180</v>
      </c>
    </row>
    <row r="308" spans="1:5">
      <c r="A308">
        <v>0.91447800000000001</v>
      </c>
      <c r="B308">
        <v>6.6886099999999997</v>
      </c>
      <c r="D308">
        <v>307</v>
      </c>
      <c r="E308" t="s">
        <v>180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0.112955</v>
      </c>
      <c r="B2">
        <v>0.39909</v>
      </c>
      <c r="C2">
        <v>0</v>
      </c>
      <c r="D2">
        <v>1</v>
      </c>
      <c r="E2" t="s">
        <v>14</v>
      </c>
    </row>
    <row r="3" spans="1:5">
      <c r="A3">
        <v>0.21541399999999999</v>
      </c>
      <c r="B3">
        <v>0.76624099999999995</v>
      </c>
      <c r="D3">
        <v>2</v>
      </c>
      <c r="E3" t="s">
        <v>14</v>
      </c>
    </row>
    <row r="4" spans="1:5">
      <c r="A4">
        <v>0.31562099999999998</v>
      </c>
      <c r="B4">
        <v>1.1296310000000001</v>
      </c>
      <c r="D4">
        <v>3</v>
      </c>
      <c r="E4" t="s">
        <v>14</v>
      </c>
    </row>
    <row r="5" spans="1:5">
      <c r="A5">
        <v>0.42038999999999999</v>
      </c>
      <c r="B5">
        <v>1.496184</v>
      </c>
      <c r="D5">
        <v>4</v>
      </c>
      <c r="E5" t="s">
        <v>14</v>
      </c>
    </row>
    <row r="6" spans="1:5">
      <c r="A6">
        <v>0.527393</v>
      </c>
      <c r="B6">
        <v>1.8642590000000001</v>
      </c>
      <c r="D6">
        <v>5</v>
      </c>
      <c r="E6" t="s">
        <v>15</v>
      </c>
    </row>
    <row r="7" spans="1:5">
      <c r="A7">
        <v>0.63580099999999995</v>
      </c>
      <c r="B7">
        <v>2.2330730000000001</v>
      </c>
      <c r="D7">
        <v>6</v>
      </c>
      <c r="E7" t="s">
        <v>16</v>
      </c>
    </row>
    <row r="8" spans="1:5">
      <c r="A8">
        <v>0.74478800000000001</v>
      </c>
      <c r="B8">
        <v>2.6021079999999999</v>
      </c>
      <c r="D8">
        <v>7</v>
      </c>
      <c r="E8" t="s">
        <v>16</v>
      </c>
    </row>
    <row r="9" spans="1:5">
      <c r="A9">
        <v>0.85405600000000004</v>
      </c>
      <c r="B9">
        <v>2.9711159999999999</v>
      </c>
      <c r="D9">
        <v>8</v>
      </c>
      <c r="E9" t="s">
        <v>17</v>
      </c>
    </row>
    <row r="10" spans="1:5">
      <c r="A10">
        <v>0.96331299999999997</v>
      </c>
      <c r="B10">
        <v>3.33995</v>
      </c>
      <c r="D10">
        <v>9</v>
      </c>
      <c r="E10" t="s">
        <v>17</v>
      </c>
    </row>
    <row r="11" spans="1:5">
      <c r="A11">
        <v>1.072541</v>
      </c>
      <c r="B11">
        <v>3.7084510000000002</v>
      </c>
      <c r="D11">
        <v>10</v>
      </c>
      <c r="E11" t="s">
        <v>17</v>
      </c>
    </row>
    <row r="12" spans="1:5">
      <c r="A12">
        <v>1.0683210000000001</v>
      </c>
      <c r="B12">
        <v>3.677003</v>
      </c>
      <c r="D12">
        <v>11</v>
      </c>
      <c r="E12" t="s">
        <v>18</v>
      </c>
    </row>
    <row r="13" spans="1:5">
      <c r="A13">
        <v>1.0748819999999999</v>
      </c>
      <c r="B13">
        <v>3.6776</v>
      </c>
      <c r="D13">
        <v>12</v>
      </c>
      <c r="E13" t="s">
        <v>18</v>
      </c>
    </row>
    <row r="14" spans="1:5">
      <c r="A14">
        <v>1.08422</v>
      </c>
      <c r="B14">
        <v>3.6822680000000001</v>
      </c>
      <c r="D14">
        <v>13</v>
      </c>
      <c r="E14" t="s">
        <v>18</v>
      </c>
    </row>
    <row r="15" spans="1:5">
      <c r="A15">
        <v>1.0896440000000001</v>
      </c>
      <c r="B15">
        <v>3.684148</v>
      </c>
      <c r="D15">
        <v>14</v>
      </c>
      <c r="E15" t="s">
        <v>19</v>
      </c>
    </row>
    <row r="16" spans="1:5">
      <c r="A16">
        <v>1.0935699999999999</v>
      </c>
      <c r="B16">
        <v>3.6849690000000002</v>
      </c>
      <c r="D16">
        <v>15</v>
      </c>
      <c r="E16" t="s">
        <v>19</v>
      </c>
    </row>
    <row r="17" spans="1:5">
      <c r="A17">
        <v>1.096984</v>
      </c>
      <c r="B17">
        <v>3.6856270000000002</v>
      </c>
      <c r="D17">
        <v>16</v>
      </c>
      <c r="E17" t="s">
        <v>19</v>
      </c>
    </row>
    <row r="18" spans="1:5">
      <c r="A18">
        <v>1.1009089999999999</v>
      </c>
      <c r="B18">
        <v>3.6867239999999999</v>
      </c>
      <c r="D18">
        <v>17</v>
      </c>
      <c r="E18" t="s">
        <v>20</v>
      </c>
    </row>
    <row r="19" spans="1:5">
      <c r="A19">
        <v>1.105783</v>
      </c>
      <c r="B19">
        <v>3.688504</v>
      </c>
      <c r="D19">
        <v>18</v>
      </c>
      <c r="E19" t="s">
        <v>20</v>
      </c>
    </row>
    <row r="20" spans="1:5">
      <c r="A20">
        <v>1.111497</v>
      </c>
      <c r="B20">
        <v>3.6908590000000001</v>
      </c>
      <c r="D20">
        <v>19</v>
      </c>
      <c r="E20" t="s">
        <v>21</v>
      </c>
    </row>
    <row r="21" spans="1:5">
      <c r="A21">
        <v>1.117523</v>
      </c>
      <c r="B21">
        <v>3.6936209999999998</v>
      </c>
      <c r="D21">
        <v>20</v>
      </c>
      <c r="E21" t="s">
        <v>21</v>
      </c>
    </row>
    <row r="22" spans="1:5">
      <c r="A22">
        <v>1.1238630000000001</v>
      </c>
      <c r="B22">
        <v>3.6970369999999999</v>
      </c>
      <c r="D22">
        <v>21</v>
      </c>
      <c r="E22" t="s">
        <v>22</v>
      </c>
    </row>
    <row r="23" spans="1:5">
      <c r="A23">
        <v>1.1300399999999999</v>
      </c>
      <c r="B23">
        <v>3.7003940000000002</v>
      </c>
      <c r="D23">
        <v>22</v>
      </c>
      <c r="E23" t="s">
        <v>22</v>
      </c>
    </row>
    <row r="24" spans="1:5">
      <c r="A24">
        <v>1.136223</v>
      </c>
      <c r="B24">
        <v>3.703859</v>
      </c>
      <c r="D24">
        <v>23</v>
      </c>
      <c r="E24" t="s">
        <v>23</v>
      </c>
    </row>
    <row r="25" spans="1:5">
      <c r="A25">
        <v>1.1423209999999999</v>
      </c>
      <c r="B25">
        <v>3.7073939999999999</v>
      </c>
      <c r="D25">
        <v>24</v>
      </c>
      <c r="E25" t="s">
        <v>124</v>
      </c>
    </row>
    <row r="26" spans="1:5">
      <c r="A26">
        <v>1.1482650000000001</v>
      </c>
      <c r="B26">
        <v>3.7108500000000002</v>
      </c>
      <c r="D26">
        <v>25</v>
      </c>
      <c r="E26" t="s">
        <v>124</v>
      </c>
    </row>
    <row r="27" spans="1:5">
      <c r="A27">
        <v>1.1538440000000001</v>
      </c>
      <c r="B27">
        <v>3.714032</v>
      </c>
      <c r="D27">
        <v>26</v>
      </c>
      <c r="E27" t="s">
        <v>24</v>
      </c>
    </row>
    <row r="28" spans="1:5">
      <c r="A28">
        <v>1.158676</v>
      </c>
      <c r="B28">
        <v>3.7166190000000001</v>
      </c>
      <c r="D28">
        <v>27</v>
      </c>
      <c r="E28" t="s">
        <v>24</v>
      </c>
    </row>
    <row r="29" spans="1:5">
      <c r="A29">
        <v>1.1626719999999999</v>
      </c>
      <c r="B29">
        <v>3.7186620000000001</v>
      </c>
      <c r="D29">
        <v>28</v>
      </c>
      <c r="E29" t="s">
        <v>26</v>
      </c>
    </row>
    <row r="30" spans="1:5">
      <c r="A30">
        <v>1.166221</v>
      </c>
      <c r="B30">
        <v>3.7203909999999998</v>
      </c>
      <c r="D30">
        <v>29</v>
      </c>
      <c r="E30" t="s">
        <v>26</v>
      </c>
    </row>
    <row r="31" spans="1:5">
      <c r="A31">
        <v>1.1698010000000001</v>
      </c>
      <c r="B31">
        <v>3.7222040000000001</v>
      </c>
      <c r="D31">
        <v>30</v>
      </c>
      <c r="E31" t="s">
        <v>26</v>
      </c>
    </row>
    <row r="32" spans="1:5">
      <c r="A32">
        <v>1.173756</v>
      </c>
      <c r="B32">
        <v>3.7244250000000001</v>
      </c>
      <c r="D32">
        <v>31</v>
      </c>
      <c r="E32" t="s">
        <v>27</v>
      </c>
    </row>
    <row r="33" spans="1:5">
      <c r="A33">
        <v>1.177754</v>
      </c>
      <c r="B33">
        <v>3.7267670000000002</v>
      </c>
      <c r="D33">
        <v>32</v>
      </c>
      <c r="E33" t="s">
        <v>27</v>
      </c>
    </row>
    <row r="34" spans="1:5">
      <c r="A34">
        <v>1.1812039999999999</v>
      </c>
      <c r="B34">
        <v>3.728755</v>
      </c>
      <c r="D34">
        <v>33</v>
      </c>
      <c r="E34" t="s">
        <v>28</v>
      </c>
    </row>
    <row r="35" spans="1:5">
      <c r="A35">
        <v>1.1839630000000001</v>
      </c>
      <c r="B35">
        <v>3.730321</v>
      </c>
      <c r="D35">
        <v>34</v>
      </c>
      <c r="E35" t="s">
        <v>125</v>
      </c>
    </row>
    <row r="36" spans="1:5">
      <c r="A36">
        <v>1.185494</v>
      </c>
      <c r="B36">
        <v>3.7312560000000001</v>
      </c>
      <c r="D36">
        <v>35</v>
      </c>
      <c r="E36" t="s">
        <v>126</v>
      </c>
    </row>
    <row r="37" spans="1:5">
      <c r="A37">
        <v>1.184429</v>
      </c>
      <c r="B37">
        <v>3.7307130000000002</v>
      </c>
      <c r="D37">
        <v>36</v>
      </c>
      <c r="E37" t="s">
        <v>29</v>
      </c>
    </row>
    <row r="38" spans="1:5">
      <c r="A38">
        <v>1.1823520000000001</v>
      </c>
      <c r="B38">
        <v>3.729546</v>
      </c>
      <c r="D38">
        <v>37</v>
      </c>
      <c r="E38" t="s">
        <v>29</v>
      </c>
    </row>
    <row r="39" spans="1:5">
      <c r="A39">
        <v>1.1795040000000001</v>
      </c>
      <c r="B39">
        <v>3.727954</v>
      </c>
      <c r="D39">
        <v>38</v>
      </c>
      <c r="E39" t="s">
        <v>31</v>
      </c>
    </row>
    <row r="40" spans="1:5">
      <c r="A40">
        <v>1.1761870000000001</v>
      </c>
      <c r="B40">
        <v>3.7261950000000001</v>
      </c>
      <c r="D40">
        <v>39</v>
      </c>
      <c r="E40" t="s">
        <v>127</v>
      </c>
    </row>
    <row r="41" spans="1:5">
      <c r="A41">
        <v>1.172661</v>
      </c>
      <c r="B41">
        <v>3.7243499999999998</v>
      </c>
      <c r="D41">
        <v>40</v>
      </c>
      <c r="E41" t="s">
        <v>127</v>
      </c>
    </row>
    <row r="42" spans="1:5">
      <c r="A42">
        <v>1.1694450000000001</v>
      </c>
      <c r="B42">
        <v>3.7226810000000001</v>
      </c>
      <c r="D42">
        <v>41</v>
      </c>
      <c r="E42" t="s">
        <v>128</v>
      </c>
    </row>
    <row r="43" spans="1:5">
      <c r="A43">
        <v>1.166723</v>
      </c>
      <c r="B43">
        <v>3.7213799999999999</v>
      </c>
      <c r="D43">
        <v>42</v>
      </c>
      <c r="E43" t="s">
        <v>128</v>
      </c>
    </row>
    <row r="44" spans="1:5">
      <c r="A44">
        <v>1.1646179999999999</v>
      </c>
      <c r="B44">
        <v>3.7206399999999999</v>
      </c>
      <c r="D44">
        <v>43</v>
      </c>
      <c r="E44" t="s">
        <v>32</v>
      </c>
    </row>
    <row r="45" spans="1:5">
      <c r="A45">
        <v>1.1631260000000001</v>
      </c>
      <c r="B45">
        <v>3.720529</v>
      </c>
      <c r="D45">
        <v>44</v>
      </c>
      <c r="E45" t="s">
        <v>129</v>
      </c>
    </row>
    <row r="46" spans="1:5">
      <c r="A46">
        <v>1.1627529999999999</v>
      </c>
      <c r="B46">
        <v>3.721406</v>
      </c>
      <c r="D46">
        <v>45</v>
      </c>
      <c r="E46" t="s">
        <v>33</v>
      </c>
    </row>
    <row r="47" spans="1:5">
      <c r="A47">
        <v>1.164946</v>
      </c>
      <c r="B47">
        <v>3.724227</v>
      </c>
      <c r="D47">
        <v>46</v>
      </c>
      <c r="E47" t="s">
        <v>34</v>
      </c>
    </row>
    <row r="48" spans="1:5">
      <c r="A48">
        <v>1.1682170000000001</v>
      </c>
      <c r="B48">
        <v>3.7282229999999998</v>
      </c>
      <c r="D48">
        <v>47</v>
      </c>
      <c r="E48" t="s">
        <v>131</v>
      </c>
    </row>
    <row r="49" spans="1:5">
      <c r="A49">
        <v>1.172132</v>
      </c>
      <c r="B49">
        <v>3.7330070000000002</v>
      </c>
      <c r="D49">
        <v>48</v>
      </c>
      <c r="E49" t="s">
        <v>36</v>
      </c>
    </row>
    <row r="50" spans="1:5">
      <c r="A50">
        <v>1.1762760000000001</v>
      </c>
      <c r="B50">
        <v>3.738159</v>
      </c>
      <c r="D50">
        <v>49</v>
      </c>
      <c r="E50" t="s">
        <v>132</v>
      </c>
    </row>
    <row r="51" spans="1:5">
      <c r="A51">
        <v>1.1806220000000001</v>
      </c>
      <c r="B51">
        <v>3.743878</v>
      </c>
      <c r="D51">
        <v>50</v>
      </c>
      <c r="E51" t="s">
        <v>37</v>
      </c>
    </row>
    <row r="52" spans="1:5">
      <c r="A52">
        <v>1.1849240000000001</v>
      </c>
      <c r="B52">
        <v>3.7499579999999999</v>
      </c>
      <c r="D52">
        <v>51</v>
      </c>
      <c r="E52" t="s">
        <v>38</v>
      </c>
    </row>
    <row r="53" spans="1:5">
      <c r="A53">
        <v>1.1892579999999999</v>
      </c>
      <c r="B53">
        <v>3.7565460000000002</v>
      </c>
      <c r="D53">
        <v>52</v>
      </c>
      <c r="E53" t="s">
        <v>40</v>
      </c>
    </row>
    <row r="54" spans="1:5">
      <c r="A54">
        <v>1.1931940000000001</v>
      </c>
      <c r="B54">
        <v>3.7631030000000001</v>
      </c>
      <c r="D54">
        <v>53</v>
      </c>
      <c r="E54" t="s">
        <v>134</v>
      </c>
    </row>
    <row r="55" spans="1:5">
      <c r="A55">
        <v>1.196299</v>
      </c>
      <c r="B55">
        <v>3.7689940000000002</v>
      </c>
      <c r="D55">
        <v>54</v>
      </c>
      <c r="E55" t="s">
        <v>41</v>
      </c>
    </row>
    <row r="56" spans="1:5">
      <c r="A56">
        <v>1.1995629999999999</v>
      </c>
      <c r="B56">
        <v>3.7749130000000002</v>
      </c>
      <c r="D56">
        <v>55</v>
      </c>
      <c r="E56" t="s">
        <v>48</v>
      </c>
    </row>
    <row r="57" spans="1:5">
      <c r="A57">
        <v>1.2028570000000001</v>
      </c>
      <c r="B57">
        <v>3.7808359999999999</v>
      </c>
      <c r="D57">
        <v>56</v>
      </c>
      <c r="E57" t="s">
        <v>48</v>
      </c>
    </row>
    <row r="58" spans="1:5">
      <c r="A58">
        <v>1.206188</v>
      </c>
      <c r="B58">
        <v>3.7868200000000001</v>
      </c>
      <c r="D58">
        <v>57</v>
      </c>
      <c r="E58" t="s">
        <v>50</v>
      </c>
    </row>
    <row r="59" spans="1:5">
      <c r="A59">
        <v>1.2095450000000001</v>
      </c>
      <c r="B59">
        <v>3.7927629999999999</v>
      </c>
      <c r="D59">
        <v>58</v>
      </c>
      <c r="E59" t="s">
        <v>140</v>
      </c>
    </row>
    <row r="60" spans="1:5">
      <c r="A60">
        <v>1.2126729999999999</v>
      </c>
      <c r="B60">
        <v>3.7984170000000002</v>
      </c>
      <c r="D60">
        <v>59</v>
      </c>
      <c r="E60" t="s">
        <v>141</v>
      </c>
    </row>
    <row r="61" spans="1:5">
      <c r="A61">
        <v>1.2152339999999999</v>
      </c>
      <c r="B61">
        <v>3.8033890000000001</v>
      </c>
      <c r="D61">
        <v>60</v>
      </c>
      <c r="E61" t="s">
        <v>142</v>
      </c>
    </row>
    <row r="62" spans="1:5">
      <c r="A62">
        <v>1.2168669999999999</v>
      </c>
      <c r="B62">
        <v>3.807264</v>
      </c>
      <c r="D62">
        <v>61</v>
      </c>
      <c r="E62" t="s">
        <v>170</v>
      </c>
    </row>
    <row r="63" spans="1:5">
      <c r="A63">
        <v>1.2171149999999999</v>
      </c>
      <c r="B63">
        <v>3.8094109999999999</v>
      </c>
      <c r="D63">
        <v>62</v>
      </c>
      <c r="E63" t="s">
        <v>53</v>
      </c>
    </row>
    <row r="64" spans="1:5">
      <c r="A64">
        <v>1.2164539999999999</v>
      </c>
      <c r="B64">
        <v>3.8102119999999999</v>
      </c>
      <c r="D64">
        <v>63</v>
      </c>
      <c r="E64" t="s">
        <v>55</v>
      </c>
    </row>
    <row r="65" spans="1:5">
      <c r="A65">
        <v>1.2157849999999999</v>
      </c>
      <c r="B65">
        <v>3.8107000000000002</v>
      </c>
      <c r="D65">
        <v>64</v>
      </c>
      <c r="E65" t="s">
        <v>56</v>
      </c>
    </row>
    <row r="66" spans="1:5">
      <c r="A66">
        <v>1.214334</v>
      </c>
      <c r="B66">
        <v>3.8102800000000001</v>
      </c>
      <c r="D66">
        <v>65</v>
      </c>
      <c r="E66" t="s">
        <v>144</v>
      </c>
    </row>
    <row r="67" spans="1:5">
      <c r="A67">
        <v>1.2124029999999999</v>
      </c>
      <c r="B67">
        <v>3.809018</v>
      </c>
      <c r="D67">
        <v>66</v>
      </c>
      <c r="E67" t="s">
        <v>145</v>
      </c>
    </row>
    <row r="68" spans="1:5">
      <c r="A68">
        <v>1.210094</v>
      </c>
      <c r="B68">
        <v>3.8070550000000001</v>
      </c>
      <c r="D68">
        <v>67</v>
      </c>
      <c r="E68" t="s">
        <v>57</v>
      </c>
    </row>
    <row r="69" spans="1:5">
      <c r="A69">
        <v>1.207544</v>
      </c>
      <c r="B69">
        <v>3.8046280000000001</v>
      </c>
      <c r="D69">
        <v>68</v>
      </c>
      <c r="E69" t="s">
        <v>146</v>
      </c>
    </row>
    <row r="70" spans="1:5">
      <c r="A70">
        <v>1.2051350000000001</v>
      </c>
      <c r="B70">
        <v>3.8021609999999999</v>
      </c>
      <c r="D70">
        <v>69</v>
      </c>
      <c r="E70" t="s">
        <v>61</v>
      </c>
    </row>
    <row r="71" spans="1:5">
      <c r="A71">
        <v>1.202037</v>
      </c>
      <c r="B71">
        <v>3.7985669999999998</v>
      </c>
      <c r="D71">
        <v>70</v>
      </c>
      <c r="E71" t="s">
        <v>61</v>
      </c>
    </row>
    <row r="72" spans="1:5">
      <c r="A72">
        <v>1.198556</v>
      </c>
      <c r="B72">
        <v>3.794333</v>
      </c>
      <c r="D72">
        <v>71</v>
      </c>
      <c r="E72" t="s">
        <v>62</v>
      </c>
    </row>
    <row r="73" spans="1:5">
      <c r="A73">
        <v>1.195028</v>
      </c>
      <c r="B73">
        <v>3.790165</v>
      </c>
      <c r="D73">
        <v>72</v>
      </c>
      <c r="E73" t="s">
        <v>63</v>
      </c>
    </row>
    <row r="74" spans="1:5">
      <c r="A74">
        <v>1.191511</v>
      </c>
      <c r="B74">
        <v>3.7862239999999998</v>
      </c>
      <c r="D74">
        <v>73</v>
      </c>
      <c r="E74" t="s">
        <v>64</v>
      </c>
    </row>
    <row r="75" spans="1:5">
      <c r="A75">
        <v>1.187608</v>
      </c>
      <c r="B75">
        <v>3.7818520000000002</v>
      </c>
      <c r="D75">
        <v>74</v>
      </c>
      <c r="E75" t="s">
        <v>148</v>
      </c>
    </row>
    <row r="76" spans="1:5">
      <c r="A76">
        <v>1.1827430000000001</v>
      </c>
      <c r="B76">
        <v>3.7764709999999999</v>
      </c>
      <c r="D76">
        <v>75</v>
      </c>
      <c r="E76" t="s">
        <v>150</v>
      </c>
    </row>
    <row r="77" spans="1:5">
      <c r="A77">
        <v>1.1767449999999999</v>
      </c>
      <c r="B77">
        <v>3.7700209999999998</v>
      </c>
      <c r="D77">
        <v>76</v>
      </c>
      <c r="E77" t="s">
        <v>151</v>
      </c>
    </row>
    <row r="78" spans="1:5">
      <c r="A78">
        <v>1.170739</v>
      </c>
      <c r="B78">
        <v>3.7635299999999998</v>
      </c>
      <c r="D78">
        <v>77</v>
      </c>
      <c r="E78" t="s">
        <v>175</v>
      </c>
    </row>
    <row r="79" spans="1:5">
      <c r="A79">
        <v>1.1642399999999999</v>
      </c>
      <c r="B79">
        <v>3.7565059999999999</v>
      </c>
      <c r="D79">
        <v>78</v>
      </c>
      <c r="E79" t="s">
        <v>152</v>
      </c>
    </row>
    <row r="80" spans="1:5">
      <c r="A80">
        <v>1.157697</v>
      </c>
      <c r="B80">
        <v>3.7493240000000001</v>
      </c>
      <c r="D80">
        <v>79</v>
      </c>
      <c r="E80" t="s">
        <v>68</v>
      </c>
    </row>
    <row r="81" spans="1:5">
      <c r="A81">
        <v>1.152414</v>
      </c>
      <c r="B81">
        <v>3.7433369999999999</v>
      </c>
      <c r="D81">
        <v>80</v>
      </c>
      <c r="E81" t="s">
        <v>153</v>
      </c>
    </row>
    <row r="82" spans="1:5">
      <c r="A82">
        <v>1.147929</v>
      </c>
      <c r="B82">
        <v>3.7380260000000001</v>
      </c>
      <c r="D82">
        <v>81</v>
      </c>
      <c r="E82" t="s">
        <v>154</v>
      </c>
    </row>
    <row r="83" spans="1:5">
      <c r="A83">
        <v>1.1440349999999999</v>
      </c>
      <c r="B83">
        <v>3.7328649999999999</v>
      </c>
      <c r="D83">
        <v>82</v>
      </c>
      <c r="E83" t="s">
        <v>154</v>
      </c>
    </row>
    <row r="84" spans="1:5">
      <c r="A84">
        <v>1.1408069999999999</v>
      </c>
      <c r="B84">
        <v>3.728027</v>
      </c>
      <c r="D84">
        <v>83</v>
      </c>
      <c r="E84" t="s">
        <v>70</v>
      </c>
    </row>
    <row r="85" spans="1:5">
      <c r="A85">
        <v>1.1383129999999999</v>
      </c>
      <c r="B85">
        <v>3.7238570000000002</v>
      </c>
      <c r="D85">
        <v>84</v>
      </c>
      <c r="E85" t="s">
        <v>70</v>
      </c>
    </row>
    <row r="86" spans="1:5">
      <c r="A86">
        <v>1.137257</v>
      </c>
      <c r="B86">
        <v>3.7211349999999999</v>
      </c>
      <c r="D86">
        <v>85</v>
      </c>
      <c r="E86" t="s">
        <v>71</v>
      </c>
    </row>
    <row r="87" spans="1:5">
      <c r="A87">
        <v>1.137756</v>
      </c>
      <c r="B87">
        <v>3.7199399999999998</v>
      </c>
      <c r="D87">
        <v>86</v>
      </c>
      <c r="E87" t="s">
        <v>71</v>
      </c>
    </row>
    <row r="88" spans="1:5">
      <c r="A88">
        <v>1.1387130000000001</v>
      </c>
      <c r="B88">
        <v>3.7192750000000001</v>
      </c>
      <c r="D88">
        <v>87</v>
      </c>
      <c r="E88" t="s">
        <v>71</v>
      </c>
    </row>
    <row r="89" spans="1:5">
      <c r="A89">
        <v>1.140555</v>
      </c>
      <c r="B89">
        <v>3.7195420000000001</v>
      </c>
      <c r="D89">
        <v>88</v>
      </c>
      <c r="E89" t="s">
        <v>72</v>
      </c>
    </row>
    <row r="90" spans="1:5">
      <c r="A90">
        <v>1.142825</v>
      </c>
      <c r="B90">
        <v>3.7203210000000002</v>
      </c>
      <c r="D90">
        <v>89</v>
      </c>
      <c r="E90" t="s">
        <v>155</v>
      </c>
    </row>
    <row r="91" spans="1:5">
      <c r="A91">
        <v>1.145221</v>
      </c>
      <c r="B91">
        <v>3.7212510000000001</v>
      </c>
      <c r="D91">
        <v>90</v>
      </c>
      <c r="E91" t="s">
        <v>73</v>
      </c>
    </row>
    <row r="92" spans="1:5">
      <c r="A92">
        <v>1.1480319999999999</v>
      </c>
      <c r="B92">
        <v>3.7226810000000001</v>
      </c>
      <c r="D92">
        <v>91</v>
      </c>
      <c r="E92" t="s">
        <v>156</v>
      </c>
    </row>
    <row r="93" spans="1:5">
      <c r="A93">
        <v>1.1513949999999999</v>
      </c>
      <c r="B93">
        <v>3.7247680000000001</v>
      </c>
      <c r="D93">
        <v>92</v>
      </c>
      <c r="E93" t="s">
        <v>157</v>
      </c>
    </row>
    <row r="94" spans="1:5">
      <c r="A94">
        <v>1.1549830000000001</v>
      </c>
      <c r="B94">
        <v>3.727068</v>
      </c>
      <c r="D94">
        <v>93</v>
      </c>
      <c r="E94" t="s">
        <v>76</v>
      </c>
    </row>
    <row r="95" spans="1:5">
      <c r="A95">
        <v>1.158625</v>
      </c>
      <c r="B95">
        <v>3.7293889999999998</v>
      </c>
      <c r="D95">
        <v>94</v>
      </c>
      <c r="E95" t="s">
        <v>158</v>
      </c>
    </row>
    <row r="96" spans="1:5">
      <c r="A96">
        <v>1.161829</v>
      </c>
      <c r="B96">
        <v>3.7312439999999998</v>
      </c>
      <c r="D96">
        <v>95</v>
      </c>
      <c r="E96" t="s">
        <v>159</v>
      </c>
    </row>
    <row r="97" spans="1:5">
      <c r="A97">
        <v>1.1644129999999999</v>
      </c>
      <c r="B97">
        <v>3.7325499999999998</v>
      </c>
      <c r="D97">
        <v>96</v>
      </c>
      <c r="E97" t="s">
        <v>78</v>
      </c>
    </row>
    <row r="98" spans="1:5">
      <c r="A98">
        <v>1.166177</v>
      </c>
      <c r="B98">
        <v>3.7332070000000002</v>
      </c>
      <c r="D98">
        <v>97</v>
      </c>
      <c r="E98" t="s">
        <v>78</v>
      </c>
    </row>
    <row r="99" spans="1:5">
      <c r="A99">
        <v>1.1676869999999999</v>
      </c>
      <c r="B99">
        <v>3.733727</v>
      </c>
      <c r="D99">
        <v>98</v>
      </c>
      <c r="E99" t="s">
        <v>78</v>
      </c>
    </row>
    <row r="100" spans="1:5">
      <c r="A100">
        <v>1.169065</v>
      </c>
      <c r="B100">
        <v>3.7342789999999999</v>
      </c>
      <c r="D100">
        <v>99</v>
      </c>
      <c r="E100" t="s">
        <v>78</v>
      </c>
    </row>
    <row r="101" spans="1:5">
      <c r="A101">
        <v>1.170026</v>
      </c>
      <c r="B101">
        <v>3.7347510000000002</v>
      </c>
      <c r="D101">
        <v>100</v>
      </c>
      <c r="E101" t="s">
        <v>79</v>
      </c>
    </row>
    <row r="102" spans="1:5">
      <c r="A102">
        <v>1.1706270000000001</v>
      </c>
      <c r="B102">
        <v>3.7350880000000002</v>
      </c>
      <c r="D102">
        <v>101</v>
      </c>
      <c r="E102" t="s">
        <v>79</v>
      </c>
    </row>
    <row r="103" spans="1:5">
      <c r="A103">
        <v>1.1707460000000001</v>
      </c>
      <c r="B103">
        <v>3.7351700000000001</v>
      </c>
      <c r="D103">
        <v>102</v>
      </c>
      <c r="E103" t="s">
        <v>80</v>
      </c>
    </row>
    <row r="104" spans="1:5">
      <c r="A104">
        <v>1.1711100000000001</v>
      </c>
      <c r="B104">
        <v>3.7355960000000001</v>
      </c>
      <c r="D104">
        <v>103</v>
      </c>
      <c r="E104" t="s">
        <v>80</v>
      </c>
    </row>
    <row r="105" spans="1:5">
      <c r="A105">
        <v>1.1720360000000001</v>
      </c>
      <c r="B105">
        <v>3.7366459999999999</v>
      </c>
      <c r="D105">
        <v>104</v>
      </c>
      <c r="E105" t="s">
        <v>80</v>
      </c>
    </row>
    <row r="106" spans="1:5">
      <c r="A106">
        <v>1.173829</v>
      </c>
      <c r="B106">
        <v>3.7384520000000001</v>
      </c>
      <c r="D106">
        <v>105</v>
      </c>
      <c r="E106" t="s">
        <v>81</v>
      </c>
    </row>
    <row r="107" spans="1:5">
      <c r="A107">
        <v>1.176739</v>
      </c>
      <c r="B107">
        <v>3.7412109999999998</v>
      </c>
      <c r="D107">
        <v>106</v>
      </c>
      <c r="E107" t="s">
        <v>81</v>
      </c>
    </row>
    <row r="108" spans="1:5">
      <c r="A108">
        <v>1.1806179999999999</v>
      </c>
      <c r="B108">
        <v>3.7447940000000002</v>
      </c>
      <c r="D108">
        <v>107</v>
      </c>
      <c r="E108" t="s">
        <v>82</v>
      </c>
    </row>
    <row r="109" spans="1:5">
      <c r="A109">
        <v>1.1844600000000001</v>
      </c>
      <c r="B109">
        <v>3.7484250000000001</v>
      </c>
      <c r="D109">
        <v>108</v>
      </c>
      <c r="E109" t="s">
        <v>160</v>
      </c>
    </row>
    <row r="110" spans="1:5">
      <c r="A110">
        <v>1.187951</v>
      </c>
      <c r="B110">
        <v>3.7518150000000001</v>
      </c>
      <c r="D110">
        <v>109</v>
      </c>
      <c r="E110" t="s">
        <v>83</v>
      </c>
    </row>
    <row r="111" spans="1:5">
      <c r="A111">
        <v>1.191937</v>
      </c>
      <c r="B111">
        <v>3.7556240000000001</v>
      </c>
      <c r="D111">
        <v>110</v>
      </c>
      <c r="E111" t="s">
        <v>83</v>
      </c>
    </row>
    <row r="112" spans="1:5">
      <c r="A112">
        <v>1.19631</v>
      </c>
      <c r="B112">
        <v>3.759757</v>
      </c>
      <c r="D112">
        <v>111</v>
      </c>
      <c r="E112" t="s">
        <v>84</v>
      </c>
    </row>
    <row r="113" spans="1:5">
      <c r="A113">
        <v>1.200772</v>
      </c>
      <c r="B113">
        <v>3.7640280000000002</v>
      </c>
      <c r="D113">
        <v>112</v>
      </c>
      <c r="E113" t="s">
        <v>84</v>
      </c>
    </row>
    <row r="114" spans="1:5">
      <c r="A114">
        <v>1.2047019999999999</v>
      </c>
      <c r="B114">
        <v>3.7679939999999998</v>
      </c>
      <c r="D114">
        <v>113</v>
      </c>
      <c r="E114" t="s">
        <v>84</v>
      </c>
    </row>
    <row r="115" spans="1:5">
      <c r="A115">
        <v>1.207924</v>
      </c>
      <c r="B115">
        <v>3.7714270000000001</v>
      </c>
      <c r="D115">
        <v>114</v>
      </c>
      <c r="E115" t="s">
        <v>84</v>
      </c>
    </row>
    <row r="116" spans="1:5">
      <c r="A116">
        <v>1.2102930000000001</v>
      </c>
      <c r="B116">
        <v>3.7741319999999998</v>
      </c>
      <c r="D116">
        <v>115</v>
      </c>
      <c r="E116" t="s">
        <v>85</v>
      </c>
    </row>
    <row r="117" spans="1:5">
      <c r="A117">
        <v>1.2115610000000001</v>
      </c>
      <c r="B117">
        <v>3.7758970000000001</v>
      </c>
      <c r="D117">
        <v>116</v>
      </c>
      <c r="E117" t="s">
        <v>85</v>
      </c>
    </row>
    <row r="118" spans="1:5">
      <c r="A118">
        <v>1.2119249999999999</v>
      </c>
      <c r="B118">
        <v>3.776735</v>
      </c>
      <c r="D118">
        <v>117</v>
      </c>
      <c r="E118" t="s">
        <v>85</v>
      </c>
    </row>
    <row r="119" spans="1:5">
      <c r="A119">
        <v>1.2119759999999999</v>
      </c>
      <c r="B119">
        <v>3.7770160000000002</v>
      </c>
      <c r="D119">
        <v>118</v>
      </c>
      <c r="E119" t="s">
        <v>85</v>
      </c>
    </row>
    <row r="120" spans="1:5">
      <c r="A120">
        <v>1.211943</v>
      </c>
      <c r="B120">
        <v>3.776983</v>
      </c>
      <c r="D120">
        <v>119</v>
      </c>
      <c r="E120" t="s">
        <v>86</v>
      </c>
    </row>
    <row r="121" spans="1:5">
      <c r="A121">
        <v>1.2113389999999999</v>
      </c>
      <c r="B121">
        <v>3.7763610000000001</v>
      </c>
      <c r="D121">
        <v>120</v>
      </c>
      <c r="E121" t="s">
        <v>86</v>
      </c>
    </row>
    <row r="122" spans="1:5">
      <c r="A122">
        <v>1.2102820000000001</v>
      </c>
      <c r="B122">
        <v>3.775315</v>
      </c>
      <c r="D122">
        <v>121</v>
      </c>
      <c r="E122" t="s">
        <v>87</v>
      </c>
    </row>
    <row r="123" spans="1:5">
      <c r="A123">
        <v>1.209209</v>
      </c>
      <c r="B123">
        <v>3.7741980000000002</v>
      </c>
      <c r="D123">
        <v>122</v>
      </c>
      <c r="E123" t="s">
        <v>87</v>
      </c>
    </row>
    <row r="124" spans="1:5">
      <c r="A124">
        <v>1.208094</v>
      </c>
      <c r="B124">
        <v>3.7728709999999999</v>
      </c>
      <c r="D124">
        <v>123</v>
      </c>
      <c r="E124" t="s">
        <v>88</v>
      </c>
    </row>
    <row r="125" spans="1:5">
      <c r="A125">
        <v>1.2066920000000001</v>
      </c>
      <c r="B125">
        <v>3.7710810000000001</v>
      </c>
      <c r="D125">
        <v>124</v>
      </c>
      <c r="E125" t="s">
        <v>88</v>
      </c>
    </row>
    <row r="126" spans="1:5">
      <c r="A126">
        <v>1.2048289999999999</v>
      </c>
      <c r="B126">
        <v>3.7688160000000002</v>
      </c>
      <c r="D126">
        <v>125</v>
      </c>
      <c r="E126" t="s">
        <v>89</v>
      </c>
    </row>
    <row r="127" spans="1:5">
      <c r="A127">
        <v>1.202836</v>
      </c>
      <c r="B127">
        <v>3.7663890000000002</v>
      </c>
      <c r="D127">
        <v>126</v>
      </c>
      <c r="E127" t="s">
        <v>89</v>
      </c>
    </row>
    <row r="128" spans="1:5">
      <c r="A128">
        <v>1.200968</v>
      </c>
      <c r="B128">
        <v>3.7640989999999999</v>
      </c>
      <c r="D128">
        <v>127</v>
      </c>
      <c r="E128" t="s">
        <v>89</v>
      </c>
    </row>
    <row r="129" spans="1:5">
      <c r="A129">
        <v>1.199425</v>
      </c>
      <c r="B129">
        <v>3.7621289999999998</v>
      </c>
      <c r="D129">
        <v>128</v>
      </c>
      <c r="E129" t="s">
        <v>90</v>
      </c>
    </row>
    <row r="130" spans="1:5">
      <c r="A130">
        <v>1.198367</v>
      </c>
      <c r="B130">
        <v>3.7606459999999999</v>
      </c>
      <c r="D130">
        <v>129</v>
      </c>
      <c r="E130" t="s">
        <v>90</v>
      </c>
    </row>
    <row r="131" spans="1:5">
      <c r="A131">
        <v>1.197784</v>
      </c>
      <c r="B131">
        <v>3.7595930000000002</v>
      </c>
      <c r="D131">
        <v>130</v>
      </c>
      <c r="E131" t="s">
        <v>90</v>
      </c>
    </row>
    <row r="132" spans="1:5">
      <c r="A132">
        <v>1.1976070000000001</v>
      </c>
      <c r="B132">
        <v>3.758982</v>
      </c>
      <c r="D132">
        <v>131</v>
      </c>
      <c r="E132" t="s">
        <v>91</v>
      </c>
    </row>
    <row r="133" spans="1:5">
      <c r="A133">
        <v>1.1977370000000001</v>
      </c>
      <c r="B133">
        <v>3.7587830000000002</v>
      </c>
      <c r="D133">
        <v>132</v>
      </c>
      <c r="E133" t="s">
        <v>91</v>
      </c>
    </row>
    <row r="134" spans="1:5">
      <c r="A134">
        <v>1.1984060000000001</v>
      </c>
      <c r="B134">
        <v>3.7591480000000002</v>
      </c>
      <c r="D134">
        <v>133</v>
      </c>
      <c r="E134" t="s">
        <v>92</v>
      </c>
    </row>
    <row r="135" spans="1:5">
      <c r="A135">
        <v>1.199894</v>
      </c>
      <c r="B135">
        <v>3.760437</v>
      </c>
      <c r="D135">
        <v>134</v>
      </c>
      <c r="E135" t="s">
        <v>92</v>
      </c>
    </row>
    <row r="136" spans="1:5">
      <c r="A136">
        <v>1.202453</v>
      </c>
      <c r="B136">
        <v>3.7629280000000001</v>
      </c>
      <c r="D136">
        <v>135</v>
      </c>
      <c r="E136" t="s">
        <v>92</v>
      </c>
    </row>
    <row r="137" spans="1:5">
      <c r="A137">
        <v>1.2059139999999999</v>
      </c>
      <c r="B137">
        <v>3.7664900000000001</v>
      </c>
      <c r="D137">
        <v>136</v>
      </c>
      <c r="E137" t="s">
        <v>92</v>
      </c>
    </row>
    <row r="138" spans="1:5">
      <c r="A138">
        <v>1.2100390000000001</v>
      </c>
      <c r="B138">
        <v>3.77101</v>
      </c>
      <c r="D138">
        <v>137</v>
      </c>
      <c r="E138" t="s">
        <v>93</v>
      </c>
    </row>
    <row r="139" spans="1:5">
      <c r="A139">
        <v>1.214421</v>
      </c>
      <c r="B139">
        <v>3.776227</v>
      </c>
      <c r="D139">
        <v>138</v>
      </c>
      <c r="E139" t="s">
        <v>93</v>
      </c>
    </row>
    <row r="140" spans="1:5">
      <c r="A140">
        <v>1.2187380000000001</v>
      </c>
      <c r="B140">
        <v>3.781803</v>
      </c>
      <c r="D140">
        <v>139</v>
      </c>
      <c r="E140" t="s">
        <v>93</v>
      </c>
    </row>
    <row r="141" spans="1:5">
      <c r="A141">
        <v>1.2223649999999999</v>
      </c>
      <c r="B141">
        <v>3.7871069999999998</v>
      </c>
      <c r="D141">
        <v>140</v>
      </c>
      <c r="E141" t="s">
        <v>94</v>
      </c>
    </row>
    <row r="142" spans="1:5">
      <c r="A142">
        <v>1.2233909999999999</v>
      </c>
      <c r="B142">
        <v>3.7899759999999998</v>
      </c>
      <c r="D142">
        <v>141</v>
      </c>
      <c r="E142" t="s">
        <v>94</v>
      </c>
    </row>
    <row r="143" spans="1:5">
      <c r="A143">
        <v>1.2224919999999999</v>
      </c>
      <c r="B143">
        <v>3.7909600000000001</v>
      </c>
      <c r="D143">
        <v>142</v>
      </c>
      <c r="E143" t="s">
        <v>94</v>
      </c>
    </row>
    <row r="144" spans="1:5">
      <c r="A144">
        <v>1.221009</v>
      </c>
      <c r="B144">
        <v>3.7916289999999999</v>
      </c>
      <c r="D144">
        <v>143</v>
      </c>
      <c r="E144" t="s">
        <v>94</v>
      </c>
    </row>
    <row r="145" spans="1:5">
      <c r="A145">
        <v>1.219031</v>
      </c>
      <c r="B145">
        <v>3.7918769999999999</v>
      </c>
      <c r="D145">
        <v>144</v>
      </c>
      <c r="E145" t="s">
        <v>95</v>
      </c>
    </row>
    <row r="146" spans="1:5">
      <c r="A146">
        <v>1.2164140000000001</v>
      </c>
      <c r="B146">
        <v>3.7914919999999999</v>
      </c>
      <c r="D146">
        <v>145</v>
      </c>
      <c r="E146" t="s">
        <v>95</v>
      </c>
    </row>
    <row r="147" spans="1:5">
      <c r="A147">
        <v>1.2129380000000001</v>
      </c>
      <c r="B147">
        <v>3.7901060000000002</v>
      </c>
      <c r="D147">
        <v>146</v>
      </c>
      <c r="E147" t="s">
        <v>95</v>
      </c>
    </row>
    <row r="148" spans="1:5">
      <c r="A148">
        <v>1.20868</v>
      </c>
      <c r="B148">
        <v>3.7876759999999998</v>
      </c>
      <c r="D148">
        <v>147</v>
      </c>
      <c r="E148" t="s">
        <v>95</v>
      </c>
    </row>
    <row r="149" spans="1:5">
      <c r="A149">
        <v>1.20407</v>
      </c>
      <c r="B149">
        <v>3.7844980000000001</v>
      </c>
      <c r="D149">
        <v>148</v>
      </c>
      <c r="E149" t="s">
        <v>96</v>
      </c>
    </row>
    <row r="150" spans="1:5">
      <c r="A150">
        <v>1.199362</v>
      </c>
      <c r="B150">
        <v>3.780853</v>
      </c>
      <c r="D150">
        <v>149</v>
      </c>
      <c r="E150" t="s">
        <v>96</v>
      </c>
    </row>
    <row r="151" spans="1:5">
      <c r="A151">
        <v>1.195338</v>
      </c>
      <c r="B151">
        <v>3.7774640000000002</v>
      </c>
      <c r="D151">
        <v>150</v>
      </c>
      <c r="E151" t="s">
        <v>96</v>
      </c>
    </row>
    <row r="152" spans="1:5">
      <c r="A152">
        <v>1.1941280000000001</v>
      </c>
      <c r="B152">
        <v>3.776624</v>
      </c>
      <c r="D152">
        <v>151</v>
      </c>
      <c r="E152" t="s">
        <v>97</v>
      </c>
    </row>
    <row r="153" spans="1:5">
      <c r="A153">
        <v>1.1949590000000001</v>
      </c>
      <c r="B153">
        <v>3.7776320000000001</v>
      </c>
      <c r="D153">
        <v>152</v>
      </c>
      <c r="E153" t="s">
        <v>97</v>
      </c>
    </row>
    <row r="154" spans="1:5">
      <c r="A154">
        <v>1.196267</v>
      </c>
      <c r="B154">
        <v>3.7787959999999998</v>
      </c>
      <c r="D154">
        <v>153</v>
      </c>
      <c r="E154" t="s">
        <v>97</v>
      </c>
    </row>
    <row r="155" spans="1:5">
      <c r="A155">
        <v>1.1979329999999999</v>
      </c>
      <c r="B155">
        <v>3.7801399999999998</v>
      </c>
      <c r="D155">
        <v>154</v>
      </c>
      <c r="E155" t="s">
        <v>97</v>
      </c>
    </row>
    <row r="156" spans="1:5">
      <c r="A156">
        <v>1.2000219999999999</v>
      </c>
      <c r="B156">
        <v>3.781876</v>
      </c>
      <c r="D156">
        <v>155</v>
      </c>
      <c r="E156" t="s">
        <v>98</v>
      </c>
    </row>
    <row r="157" spans="1:5">
      <c r="A157">
        <v>1.202691</v>
      </c>
      <c r="B157">
        <v>3.7842859999999998</v>
      </c>
      <c r="D157">
        <v>156</v>
      </c>
      <c r="E157" t="s">
        <v>98</v>
      </c>
    </row>
    <row r="158" spans="1:5">
      <c r="A158">
        <v>1.206091</v>
      </c>
      <c r="B158">
        <v>3.7875160000000001</v>
      </c>
      <c r="D158">
        <v>157</v>
      </c>
      <c r="E158" t="s">
        <v>98</v>
      </c>
    </row>
    <row r="159" spans="1:5">
      <c r="A159">
        <v>1.2101660000000001</v>
      </c>
      <c r="B159">
        <v>3.7914949999999998</v>
      </c>
      <c r="D159">
        <v>158</v>
      </c>
      <c r="E159" t="s">
        <v>99</v>
      </c>
    </row>
    <row r="160" spans="1:5">
      <c r="A160">
        <v>1.214926</v>
      </c>
      <c r="B160">
        <v>3.796176</v>
      </c>
      <c r="D160">
        <v>159</v>
      </c>
      <c r="E160" t="s">
        <v>100</v>
      </c>
    </row>
    <row r="161" spans="1:5">
      <c r="A161">
        <v>1.2202390000000001</v>
      </c>
      <c r="B161">
        <v>3.8014830000000002</v>
      </c>
      <c r="D161">
        <v>160</v>
      </c>
      <c r="E161" t="s">
        <v>177</v>
      </c>
    </row>
    <row r="162" spans="1:5">
      <c r="A162">
        <v>1.2256959999999999</v>
      </c>
      <c r="B162">
        <v>3.8070580000000001</v>
      </c>
      <c r="D162">
        <v>161</v>
      </c>
      <c r="E162" t="s">
        <v>101</v>
      </c>
    </row>
    <row r="163" spans="1:5">
      <c r="A163">
        <v>1.2311259999999999</v>
      </c>
      <c r="B163">
        <v>3.8128519999999999</v>
      </c>
      <c r="D163">
        <v>162</v>
      </c>
      <c r="E163" t="s">
        <v>103</v>
      </c>
    </row>
    <row r="164" spans="1:5">
      <c r="A164">
        <v>1.2362010000000001</v>
      </c>
      <c r="B164">
        <v>3.8186439999999999</v>
      </c>
      <c r="D164">
        <v>163</v>
      </c>
      <c r="E164" t="s">
        <v>104</v>
      </c>
    </row>
    <row r="165" spans="1:5">
      <c r="A165">
        <v>1.2405349999999999</v>
      </c>
      <c r="B165">
        <v>3.8240810000000001</v>
      </c>
      <c r="D165">
        <v>164</v>
      </c>
      <c r="E165" t="s">
        <v>171</v>
      </c>
    </row>
    <row r="166" spans="1:5">
      <c r="A166">
        <v>1.242121</v>
      </c>
      <c r="B166">
        <v>3.8270430000000002</v>
      </c>
      <c r="D166">
        <v>165</v>
      </c>
      <c r="E166" t="s">
        <v>105</v>
      </c>
    </row>
    <row r="167" spans="1:5">
      <c r="A167">
        <v>1.241498</v>
      </c>
      <c r="B167">
        <v>3.827839</v>
      </c>
      <c r="D167">
        <v>166</v>
      </c>
      <c r="E167" t="s">
        <v>105</v>
      </c>
    </row>
    <row r="168" spans="1:5">
      <c r="A168">
        <v>1.238497</v>
      </c>
      <c r="B168">
        <v>3.8263600000000002</v>
      </c>
      <c r="D168">
        <v>167</v>
      </c>
      <c r="E168" t="s">
        <v>106</v>
      </c>
    </row>
    <row r="169" spans="1:5">
      <c r="A169">
        <v>1.2330490000000001</v>
      </c>
      <c r="B169">
        <v>3.822559</v>
      </c>
      <c r="D169">
        <v>168</v>
      </c>
      <c r="E169" t="s">
        <v>106</v>
      </c>
    </row>
    <row r="170" spans="1:5">
      <c r="A170">
        <v>1.2248969999999999</v>
      </c>
      <c r="B170">
        <v>3.8162690000000001</v>
      </c>
      <c r="D170">
        <v>169</v>
      </c>
      <c r="E170" t="s">
        <v>106</v>
      </c>
    </row>
    <row r="171" spans="1:5">
      <c r="A171">
        <v>1.215657</v>
      </c>
      <c r="B171">
        <v>3.8088419999999998</v>
      </c>
      <c r="D171">
        <v>170</v>
      </c>
      <c r="E171" t="s">
        <v>106</v>
      </c>
    </row>
    <row r="172" spans="1:5">
      <c r="A172">
        <v>1.205919</v>
      </c>
      <c r="B172">
        <v>3.8007749999999998</v>
      </c>
      <c r="D172">
        <v>171</v>
      </c>
      <c r="E172" t="s">
        <v>107</v>
      </c>
    </row>
    <row r="173" spans="1:5">
      <c r="A173">
        <v>1.196161</v>
      </c>
      <c r="B173">
        <v>3.7925019999999998</v>
      </c>
      <c r="D173">
        <v>172</v>
      </c>
      <c r="E173" t="s">
        <v>107</v>
      </c>
    </row>
    <row r="174" spans="1:5">
      <c r="A174">
        <v>1.18689</v>
      </c>
      <c r="B174">
        <v>3.7844250000000001</v>
      </c>
      <c r="D174">
        <v>173</v>
      </c>
      <c r="E174" t="s">
        <v>107</v>
      </c>
    </row>
    <row r="175" spans="1:5">
      <c r="A175">
        <v>1.1787810000000001</v>
      </c>
      <c r="B175">
        <v>3.7770929999999998</v>
      </c>
      <c r="D175">
        <v>174</v>
      </c>
      <c r="E175" t="s">
        <v>108</v>
      </c>
    </row>
    <row r="176" spans="1:5">
      <c r="A176">
        <v>1.173713</v>
      </c>
      <c r="B176">
        <v>3.7723279999999999</v>
      </c>
      <c r="D176">
        <v>175</v>
      </c>
      <c r="E176" t="s">
        <v>108</v>
      </c>
    </row>
    <row r="177" spans="1:5">
      <c r="A177">
        <v>1.1710469999999999</v>
      </c>
      <c r="B177">
        <v>3.7696209999999999</v>
      </c>
      <c r="D177">
        <v>176</v>
      </c>
      <c r="E177" t="s">
        <v>108</v>
      </c>
    </row>
    <row r="178" spans="1:5">
      <c r="A178">
        <v>1.1709309999999999</v>
      </c>
      <c r="B178">
        <v>3.7691599999999998</v>
      </c>
      <c r="D178">
        <v>177</v>
      </c>
      <c r="E178" t="s">
        <v>109</v>
      </c>
    </row>
    <row r="179" spans="1:5">
      <c r="A179">
        <v>1.1733789999999999</v>
      </c>
      <c r="B179">
        <v>3.7710119999999998</v>
      </c>
      <c r="D179">
        <v>178</v>
      </c>
      <c r="E179" t="s">
        <v>109</v>
      </c>
    </row>
    <row r="180" spans="1:5">
      <c r="A180">
        <v>1.178372</v>
      </c>
      <c r="B180">
        <v>3.775109</v>
      </c>
      <c r="D180">
        <v>179</v>
      </c>
      <c r="E180" t="s">
        <v>109</v>
      </c>
    </row>
    <row r="181" spans="1:5">
      <c r="A181">
        <v>1.1840580000000001</v>
      </c>
      <c r="B181">
        <v>3.779909</v>
      </c>
      <c r="D181">
        <v>180</v>
      </c>
      <c r="E181" t="s">
        <v>110</v>
      </c>
    </row>
    <row r="182" spans="1:5">
      <c r="A182">
        <v>1.189838</v>
      </c>
      <c r="B182">
        <v>3.7849119999999998</v>
      </c>
      <c r="D182">
        <v>181</v>
      </c>
      <c r="E182" t="s">
        <v>110</v>
      </c>
    </row>
    <row r="183" spans="1:5">
      <c r="A183">
        <v>1.1957800000000001</v>
      </c>
      <c r="B183">
        <v>3.7901020000000001</v>
      </c>
      <c r="D183">
        <v>182</v>
      </c>
      <c r="E183" t="s">
        <v>110</v>
      </c>
    </row>
    <row r="184" spans="1:5">
      <c r="A184">
        <v>1.2018930000000001</v>
      </c>
      <c r="B184">
        <v>3.7955290000000002</v>
      </c>
      <c r="D184">
        <v>183</v>
      </c>
      <c r="E184" t="s">
        <v>111</v>
      </c>
    </row>
    <row r="185" spans="1:5">
      <c r="A185">
        <v>1.2078439999999999</v>
      </c>
      <c r="B185">
        <v>3.8010030000000001</v>
      </c>
      <c r="D185">
        <v>184</v>
      </c>
      <c r="E185" t="s">
        <v>112</v>
      </c>
    </row>
    <row r="186" spans="1:5">
      <c r="A186">
        <v>1.2137180000000001</v>
      </c>
      <c r="B186">
        <v>3.8066949999999999</v>
      </c>
      <c r="D186">
        <v>185</v>
      </c>
      <c r="E186" t="s">
        <v>164</v>
      </c>
    </row>
    <row r="187" spans="1:5">
      <c r="A187">
        <v>1.2196419999999999</v>
      </c>
      <c r="B187">
        <v>3.8128289999999998</v>
      </c>
      <c r="D187">
        <v>186</v>
      </c>
      <c r="E187" t="s">
        <v>115</v>
      </c>
    </row>
    <row r="188" spans="1:5">
      <c r="A188">
        <v>1.2254659999999999</v>
      </c>
      <c r="B188">
        <v>3.8191989999999998</v>
      </c>
      <c r="D188">
        <v>187</v>
      </c>
      <c r="E188" t="s">
        <v>116</v>
      </c>
    </row>
    <row r="189" spans="1:5">
      <c r="A189">
        <v>1.2303500000000001</v>
      </c>
      <c r="B189">
        <v>3.8249029999999999</v>
      </c>
      <c r="D189">
        <v>188</v>
      </c>
      <c r="E189" t="s">
        <v>118</v>
      </c>
    </row>
    <row r="190" spans="1:5">
      <c r="A190">
        <v>1.234003</v>
      </c>
      <c r="B190">
        <v>3.8292619999999999</v>
      </c>
      <c r="D190">
        <v>189</v>
      </c>
      <c r="E190" t="s">
        <v>118</v>
      </c>
    </row>
    <row r="191" spans="1:5">
      <c r="A191">
        <v>1.2363850000000001</v>
      </c>
      <c r="B191">
        <v>3.8323160000000001</v>
      </c>
      <c r="D191">
        <v>190</v>
      </c>
      <c r="E191" t="s">
        <v>118</v>
      </c>
    </row>
    <row r="192" spans="1:5">
      <c r="A192">
        <v>1.238275</v>
      </c>
      <c r="B192">
        <v>3.8349410000000002</v>
      </c>
      <c r="D192">
        <v>191</v>
      </c>
      <c r="E192" t="s">
        <v>118</v>
      </c>
    </row>
    <row r="193" spans="1:5">
      <c r="A193">
        <v>1.2394909999999999</v>
      </c>
      <c r="B193">
        <v>3.8369599999999999</v>
      </c>
      <c r="D193">
        <v>192</v>
      </c>
      <c r="E193" t="s">
        <v>119</v>
      </c>
    </row>
    <row r="194" spans="1:5">
      <c r="A194">
        <v>1.2399340000000001</v>
      </c>
      <c r="B194">
        <v>3.837955</v>
      </c>
      <c r="D194">
        <v>193</v>
      </c>
      <c r="E194" t="s">
        <v>119</v>
      </c>
    </row>
    <row r="195" spans="1:5">
      <c r="A195">
        <v>1.239619</v>
      </c>
      <c r="B195">
        <v>3.8378109999999999</v>
      </c>
      <c r="D195">
        <v>194</v>
      </c>
      <c r="E195" t="s">
        <v>120</v>
      </c>
    </row>
    <row r="196" spans="1:5">
      <c r="A196">
        <v>1.2387570000000001</v>
      </c>
      <c r="B196">
        <v>3.8369870000000001</v>
      </c>
      <c r="D196">
        <v>195</v>
      </c>
      <c r="E196" t="s">
        <v>120</v>
      </c>
    </row>
    <row r="197" spans="1:5">
      <c r="A197">
        <v>1.2373209999999999</v>
      </c>
      <c r="B197">
        <v>3.835464</v>
      </c>
      <c r="D197">
        <v>196</v>
      </c>
      <c r="E197" t="s">
        <v>120</v>
      </c>
    </row>
    <row r="198" spans="1:5">
      <c r="A198">
        <v>1.234359</v>
      </c>
      <c r="B198">
        <v>3.832179</v>
      </c>
      <c r="D198">
        <v>197</v>
      </c>
      <c r="E198" t="s">
        <v>120</v>
      </c>
    </row>
    <row r="199" spans="1:5">
      <c r="A199">
        <v>1.230594</v>
      </c>
      <c r="B199">
        <v>3.8279719999999999</v>
      </c>
      <c r="D199">
        <v>198</v>
      </c>
      <c r="E199" t="s">
        <v>121</v>
      </c>
    </row>
    <row r="200" spans="1:5">
      <c r="A200">
        <v>1.226397</v>
      </c>
      <c r="B200">
        <v>3.823601</v>
      </c>
      <c r="D200">
        <v>199</v>
      </c>
      <c r="E200" t="s">
        <v>121</v>
      </c>
    </row>
    <row r="201" spans="1:5">
      <c r="A201">
        <v>1.221722</v>
      </c>
      <c r="B201">
        <v>3.8187760000000002</v>
      </c>
      <c r="D201">
        <v>200</v>
      </c>
      <c r="E201" t="s">
        <v>121</v>
      </c>
    </row>
    <row r="202" spans="1:5">
      <c r="A202">
        <v>1.2160040000000001</v>
      </c>
      <c r="B202">
        <v>3.8127049999999998</v>
      </c>
      <c r="D202">
        <v>201</v>
      </c>
      <c r="E202" t="s">
        <v>121</v>
      </c>
    </row>
    <row r="203" spans="1:5">
      <c r="A203">
        <v>1.21088</v>
      </c>
      <c r="B203">
        <v>3.8069009999999999</v>
      </c>
      <c r="D203">
        <v>202</v>
      </c>
      <c r="E203" t="s">
        <v>121</v>
      </c>
    </row>
    <row r="204" spans="1:5">
      <c r="A204">
        <v>1.2063390000000001</v>
      </c>
      <c r="B204">
        <v>3.8017259999999999</v>
      </c>
      <c r="D204">
        <v>203</v>
      </c>
      <c r="E204" t="s">
        <v>122</v>
      </c>
    </row>
    <row r="205" spans="1:5">
      <c r="A205">
        <v>1.2017599999999999</v>
      </c>
      <c r="B205">
        <v>3.7966099999999998</v>
      </c>
      <c r="D205">
        <v>204</v>
      </c>
      <c r="E205" t="s">
        <v>122</v>
      </c>
    </row>
    <row r="206" spans="1:5">
      <c r="A206">
        <v>1.1968220000000001</v>
      </c>
      <c r="B206">
        <v>3.7907109999999999</v>
      </c>
      <c r="D206">
        <v>205</v>
      </c>
      <c r="E206" t="s">
        <v>122</v>
      </c>
    </row>
    <row r="207" spans="1:5">
      <c r="A207">
        <v>1.1916420000000001</v>
      </c>
      <c r="B207">
        <v>3.7840790000000002</v>
      </c>
      <c r="D207">
        <v>206</v>
      </c>
      <c r="E207" t="s">
        <v>122</v>
      </c>
    </row>
    <row r="208" spans="1:5">
      <c r="A208">
        <v>1.1873009999999999</v>
      </c>
      <c r="B208">
        <v>3.778025</v>
      </c>
      <c r="D208">
        <v>207</v>
      </c>
      <c r="E208" t="s">
        <v>123</v>
      </c>
    </row>
    <row r="209" spans="1:5">
      <c r="A209">
        <v>1.183028</v>
      </c>
      <c r="B209">
        <v>3.771782</v>
      </c>
      <c r="D209">
        <v>208</v>
      </c>
      <c r="E209" t="s">
        <v>123</v>
      </c>
    </row>
    <row r="210" spans="1:5">
      <c r="A210">
        <v>1.179103</v>
      </c>
      <c r="B210">
        <v>3.7656360000000002</v>
      </c>
      <c r="D210">
        <v>209</v>
      </c>
      <c r="E210" t="s">
        <v>123</v>
      </c>
    </row>
    <row r="211" spans="1:5">
      <c r="A211">
        <v>1.175797</v>
      </c>
      <c r="B211">
        <v>3.759871</v>
      </c>
      <c r="D211">
        <v>210</v>
      </c>
      <c r="E211" t="s">
        <v>178</v>
      </c>
    </row>
    <row r="212" spans="1:5">
      <c r="A212">
        <v>1.1733260000000001</v>
      </c>
      <c r="B212">
        <v>3.7549169999999998</v>
      </c>
      <c r="D212">
        <v>211</v>
      </c>
      <c r="E212" t="s">
        <v>173</v>
      </c>
    </row>
    <row r="213" spans="1:5">
      <c r="A213">
        <v>1.1700550000000001</v>
      </c>
      <c r="B213">
        <v>3.7492269999999999</v>
      </c>
      <c r="D213">
        <v>212</v>
      </c>
      <c r="E213" t="s">
        <v>182</v>
      </c>
    </row>
    <row r="214" spans="1:5">
      <c r="A214">
        <v>1.166085</v>
      </c>
      <c r="B214">
        <v>3.7427839999999999</v>
      </c>
      <c r="D214">
        <v>213</v>
      </c>
      <c r="E214" t="s">
        <v>179</v>
      </c>
    </row>
    <row r="215" spans="1:5">
      <c r="A215">
        <v>1.161824</v>
      </c>
      <c r="B215">
        <v>3.7360959999999999</v>
      </c>
      <c r="D215">
        <v>214</v>
      </c>
      <c r="E215" t="s">
        <v>179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9.1678999999999997E-2</v>
      </c>
      <c r="B2">
        <v>0.81014699999999995</v>
      </c>
      <c r="D2">
        <v>1</v>
      </c>
      <c r="E2" t="s">
        <v>128</v>
      </c>
    </row>
    <row r="3" spans="1:5">
      <c r="A3">
        <v>0.182063</v>
      </c>
      <c r="B3">
        <v>1.618347</v>
      </c>
      <c r="D3">
        <v>2</v>
      </c>
      <c r="E3" t="s">
        <v>128</v>
      </c>
    </row>
    <row r="4" spans="1:5">
      <c r="A4">
        <v>0.273808</v>
      </c>
      <c r="B4">
        <v>2.428023</v>
      </c>
      <c r="D4">
        <v>3</v>
      </c>
      <c r="E4" t="s">
        <v>129</v>
      </c>
    </row>
    <row r="5" spans="1:5">
      <c r="A5">
        <v>0.365564</v>
      </c>
      <c r="B5">
        <v>3.2387009999999998</v>
      </c>
      <c r="D5">
        <v>4</v>
      </c>
      <c r="E5" t="s">
        <v>33</v>
      </c>
    </row>
    <row r="6" spans="1:5">
      <c r="A6">
        <v>0.45715899999999998</v>
      </c>
      <c r="B6">
        <v>4.0500590000000001</v>
      </c>
      <c r="D6">
        <v>5</v>
      </c>
      <c r="E6" t="s">
        <v>33</v>
      </c>
    </row>
    <row r="7" spans="1:5">
      <c r="A7">
        <v>0.54861300000000002</v>
      </c>
      <c r="B7">
        <v>4.861974</v>
      </c>
      <c r="D7">
        <v>6</v>
      </c>
      <c r="E7" t="s">
        <v>34</v>
      </c>
    </row>
    <row r="8" spans="1:5">
      <c r="A8">
        <v>0.64046599999999998</v>
      </c>
      <c r="B8">
        <v>5.6749130000000001</v>
      </c>
      <c r="D8">
        <v>7</v>
      </c>
      <c r="E8" t="s">
        <v>35</v>
      </c>
    </row>
    <row r="9" spans="1:5">
      <c r="A9">
        <v>0.73291499999999998</v>
      </c>
      <c r="B9">
        <v>6.489026</v>
      </c>
      <c r="D9">
        <v>8</v>
      </c>
      <c r="E9" t="s">
        <v>35</v>
      </c>
    </row>
    <row r="10" spans="1:5">
      <c r="A10">
        <v>0.82596599999999998</v>
      </c>
      <c r="B10">
        <v>7.3043849999999999</v>
      </c>
      <c r="D10">
        <v>9</v>
      </c>
      <c r="E10" t="s">
        <v>131</v>
      </c>
    </row>
    <row r="11" spans="1:5">
      <c r="A11">
        <v>0.91960699999999995</v>
      </c>
      <c r="B11">
        <v>8.1207429999999992</v>
      </c>
      <c r="D11">
        <v>10</v>
      </c>
      <c r="E11" t="s">
        <v>36</v>
      </c>
    </row>
    <row r="12" spans="1:5">
      <c r="A12">
        <v>0.92190499999999997</v>
      </c>
      <c r="B12">
        <v>8.1275729999999999</v>
      </c>
      <c r="D12">
        <v>11</v>
      </c>
      <c r="E12" t="s">
        <v>132</v>
      </c>
    </row>
    <row r="13" spans="1:5">
      <c r="A13">
        <v>0.92593899999999996</v>
      </c>
      <c r="B13">
        <v>8.1370489999999993</v>
      </c>
      <c r="D13">
        <v>12</v>
      </c>
      <c r="E13" t="s">
        <v>37</v>
      </c>
    </row>
    <row r="14" spans="1:5">
      <c r="A14">
        <v>0.92908400000000002</v>
      </c>
      <c r="B14">
        <v>8.1457099999999993</v>
      </c>
      <c r="D14">
        <v>13</v>
      </c>
      <c r="E14" t="s">
        <v>37</v>
      </c>
    </row>
    <row r="15" spans="1:5">
      <c r="A15">
        <v>0.93271599999999999</v>
      </c>
      <c r="B15">
        <v>8.1540049999999997</v>
      </c>
      <c r="D15">
        <v>14</v>
      </c>
      <c r="E15" t="s">
        <v>169</v>
      </c>
    </row>
    <row r="16" spans="1:5">
      <c r="A16">
        <v>0.93682100000000001</v>
      </c>
      <c r="B16">
        <v>8.1621450000000006</v>
      </c>
      <c r="D16">
        <v>15</v>
      </c>
      <c r="E16" t="s">
        <v>169</v>
      </c>
    </row>
    <row r="17" spans="1:5">
      <c r="A17">
        <v>0.94124300000000005</v>
      </c>
      <c r="B17">
        <v>8.1701390000000007</v>
      </c>
      <c r="D17">
        <v>16</v>
      </c>
      <c r="E17" t="s">
        <v>38</v>
      </c>
    </row>
    <row r="18" spans="1:5">
      <c r="A18">
        <v>0.94566099999999997</v>
      </c>
      <c r="B18">
        <v>8.1774570000000004</v>
      </c>
      <c r="D18">
        <v>17</v>
      </c>
      <c r="E18" t="s">
        <v>39</v>
      </c>
    </row>
    <row r="19" spans="1:5">
      <c r="A19">
        <v>0.94995200000000002</v>
      </c>
      <c r="B19">
        <v>8.1841310000000007</v>
      </c>
      <c r="D19">
        <v>18</v>
      </c>
      <c r="E19" t="s">
        <v>40</v>
      </c>
    </row>
    <row r="20" spans="1:5">
      <c r="A20">
        <v>0.954596</v>
      </c>
      <c r="B20">
        <v>8.1901050000000009</v>
      </c>
      <c r="D20">
        <v>19</v>
      </c>
      <c r="E20" t="s">
        <v>133</v>
      </c>
    </row>
    <row r="21" spans="1:5">
      <c r="A21">
        <v>0.95944799999999997</v>
      </c>
      <c r="B21">
        <v>8.1956550000000004</v>
      </c>
      <c r="D21">
        <v>20</v>
      </c>
      <c r="E21" t="s">
        <v>134</v>
      </c>
    </row>
    <row r="22" spans="1:5">
      <c r="A22">
        <v>0.964812</v>
      </c>
      <c r="B22">
        <v>8.2011990000000008</v>
      </c>
      <c r="D22">
        <v>21</v>
      </c>
      <c r="E22" t="s">
        <v>41</v>
      </c>
    </row>
    <row r="23" spans="1:5">
      <c r="A23">
        <v>0.970773</v>
      </c>
      <c r="B23">
        <v>8.2067239999999995</v>
      </c>
      <c r="D23">
        <v>22</v>
      </c>
      <c r="E23" t="s">
        <v>42</v>
      </c>
    </row>
    <row r="24" spans="1:5">
      <c r="A24">
        <v>0.977321</v>
      </c>
      <c r="B24">
        <v>8.2120639999999998</v>
      </c>
      <c r="D24">
        <v>23</v>
      </c>
      <c r="E24" t="s">
        <v>42</v>
      </c>
    </row>
    <row r="25" spans="1:5">
      <c r="A25">
        <v>0.98446199999999995</v>
      </c>
      <c r="B25">
        <v>8.2172070000000001</v>
      </c>
      <c r="D25">
        <v>24</v>
      </c>
      <c r="E25" t="s">
        <v>135</v>
      </c>
    </row>
    <row r="26" spans="1:5">
      <c r="A26">
        <v>0.99207599999999996</v>
      </c>
      <c r="B26">
        <v>8.2222290000000005</v>
      </c>
      <c r="D26">
        <v>25</v>
      </c>
      <c r="E26" t="s">
        <v>136</v>
      </c>
    </row>
    <row r="27" spans="1:5">
      <c r="A27">
        <v>0.999475</v>
      </c>
      <c r="B27">
        <v>8.2268869999999996</v>
      </c>
      <c r="D27">
        <v>26</v>
      </c>
      <c r="E27" t="s">
        <v>43</v>
      </c>
    </row>
    <row r="28" spans="1:5">
      <c r="A28">
        <v>1.005887</v>
      </c>
      <c r="B28">
        <v>8.2309210000000004</v>
      </c>
      <c r="D28">
        <v>27</v>
      </c>
      <c r="E28" t="s">
        <v>44</v>
      </c>
    </row>
    <row r="29" spans="1:5">
      <c r="A29">
        <v>1.0121100000000001</v>
      </c>
      <c r="B29">
        <v>8.2347000000000001</v>
      </c>
      <c r="D29">
        <v>28</v>
      </c>
      <c r="E29" t="s">
        <v>45</v>
      </c>
    </row>
    <row r="30" spans="1:5">
      <c r="A30">
        <v>1.0175099999999999</v>
      </c>
      <c r="B30">
        <v>8.2381290000000007</v>
      </c>
      <c r="D30">
        <v>29</v>
      </c>
      <c r="E30" t="s">
        <v>138</v>
      </c>
    </row>
    <row r="31" spans="1:5">
      <c r="A31">
        <v>1.021717</v>
      </c>
      <c r="B31">
        <v>8.2407789999999999</v>
      </c>
      <c r="D31">
        <v>30</v>
      </c>
      <c r="E31" t="s">
        <v>46</v>
      </c>
    </row>
    <row r="32" spans="1:5">
      <c r="A32">
        <v>1.024991</v>
      </c>
      <c r="B32">
        <v>8.2428360000000005</v>
      </c>
      <c r="D32">
        <v>31</v>
      </c>
      <c r="E32" t="s">
        <v>46</v>
      </c>
    </row>
    <row r="33" spans="1:5">
      <c r="A33">
        <v>1.027161</v>
      </c>
      <c r="B33">
        <v>8.2442659999999997</v>
      </c>
      <c r="D33">
        <v>32</v>
      </c>
      <c r="E33" t="s">
        <v>139</v>
      </c>
    </row>
    <row r="34" spans="1:5">
      <c r="A34">
        <v>1.028356</v>
      </c>
      <c r="B34">
        <v>8.2453839999999996</v>
      </c>
      <c r="D34">
        <v>33</v>
      </c>
      <c r="E34" t="s">
        <v>47</v>
      </c>
    </row>
    <row r="35" spans="1:5">
      <c r="A35">
        <v>1.0285740000000001</v>
      </c>
      <c r="B35">
        <v>8.2462149999999994</v>
      </c>
      <c r="D35">
        <v>34</v>
      </c>
      <c r="E35" t="s">
        <v>48</v>
      </c>
    </row>
    <row r="36" spans="1:5">
      <c r="A36">
        <v>1.0281560000000001</v>
      </c>
      <c r="B36">
        <v>8.2468690000000002</v>
      </c>
      <c r="D36">
        <v>35</v>
      </c>
      <c r="E36" t="s">
        <v>49</v>
      </c>
    </row>
    <row r="37" spans="1:5">
      <c r="A37">
        <v>1.027997</v>
      </c>
      <c r="B37">
        <v>8.2477739999999997</v>
      </c>
      <c r="D37">
        <v>36</v>
      </c>
      <c r="E37" t="s">
        <v>50</v>
      </c>
    </row>
    <row r="38" spans="1:5">
      <c r="A38">
        <v>1.028994</v>
      </c>
      <c r="B38">
        <v>8.2494350000000001</v>
      </c>
      <c r="D38">
        <v>37</v>
      </c>
      <c r="E38" t="s">
        <v>141</v>
      </c>
    </row>
    <row r="39" spans="1:5">
      <c r="A39">
        <v>1.0299970000000001</v>
      </c>
      <c r="B39">
        <v>8.2513229999999993</v>
      </c>
      <c r="D39">
        <v>38</v>
      </c>
      <c r="E39" t="s">
        <v>51</v>
      </c>
    </row>
    <row r="40" spans="1:5">
      <c r="A40">
        <v>1.0314760000000001</v>
      </c>
      <c r="B40">
        <v>8.2537079999999996</v>
      </c>
      <c r="D40">
        <v>39</v>
      </c>
      <c r="E40" t="s">
        <v>142</v>
      </c>
    </row>
    <row r="41" spans="1:5">
      <c r="A41">
        <v>1.0332889999999999</v>
      </c>
      <c r="B41">
        <v>8.2564449999999994</v>
      </c>
      <c r="D41">
        <v>40</v>
      </c>
      <c r="E41" t="s">
        <v>142</v>
      </c>
    </row>
    <row r="42" spans="1:5">
      <c r="A42">
        <v>1.0358560000000001</v>
      </c>
      <c r="B42">
        <v>8.2598330000000004</v>
      </c>
      <c r="D42">
        <v>41</v>
      </c>
      <c r="E42" t="s">
        <v>170</v>
      </c>
    </row>
    <row r="43" spans="1:5">
      <c r="A43">
        <v>1.0391170000000001</v>
      </c>
      <c r="B43">
        <v>8.2639460000000007</v>
      </c>
      <c r="D43">
        <v>42</v>
      </c>
      <c r="E43" t="s">
        <v>54</v>
      </c>
    </row>
    <row r="44" spans="1:5">
      <c r="A44">
        <v>1.042629</v>
      </c>
      <c r="B44">
        <v>8.2682400000000005</v>
      </c>
      <c r="D44">
        <v>43</v>
      </c>
      <c r="E44" t="s">
        <v>143</v>
      </c>
    </row>
    <row r="45" spans="1:5">
      <c r="A45">
        <v>1.0461370000000001</v>
      </c>
      <c r="B45">
        <v>8.2727730000000008</v>
      </c>
      <c r="D45">
        <v>44</v>
      </c>
      <c r="E45" t="s">
        <v>56</v>
      </c>
    </row>
    <row r="46" spans="1:5">
      <c r="A46">
        <v>1.0495540000000001</v>
      </c>
      <c r="B46">
        <v>8.2775770000000009</v>
      </c>
      <c r="D46">
        <v>45</v>
      </c>
      <c r="E46" t="s">
        <v>144</v>
      </c>
    </row>
    <row r="47" spans="1:5">
      <c r="A47">
        <v>1.052781</v>
      </c>
      <c r="B47">
        <v>8.2826090000000008</v>
      </c>
      <c r="D47">
        <v>46</v>
      </c>
      <c r="E47" t="s">
        <v>145</v>
      </c>
    </row>
    <row r="48" spans="1:5">
      <c r="A48">
        <v>1.0551809999999999</v>
      </c>
      <c r="B48">
        <v>8.2873090000000005</v>
      </c>
      <c r="D48">
        <v>47</v>
      </c>
      <c r="E48" t="s">
        <v>57</v>
      </c>
    </row>
    <row r="49" spans="1:5">
      <c r="A49">
        <v>1.0569789999999999</v>
      </c>
      <c r="B49">
        <v>8.2915639999999993</v>
      </c>
      <c r="D49">
        <v>48</v>
      </c>
      <c r="E49" t="s">
        <v>58</v>
      </c>
    </row>
    <row r="50" spans="1:5">
      <c r="A50">
        <v>1.0580069999999999</v>
      </c>
      <c r="B50">
        <v>8.2952049999999993</v>
      </c>
      <c r="D50">
        <v>49</v>
      </c>
      <c r="E50" t="s">
        <v>59</v>
      </c>
    </row>
    <row r="51" spans="1:5">
      <c r="A51">
        <v>1.058934</v>
      </c>
      <c r="B51">
        <v>8.2987190000000002</v>
      </c>
      <c r="D51">
        <v>50</v>
      </c>
      <c r="E51" t="s">
        <v>59</v>
      </c>
    </row>
    <row r="52" spans="1:5">
      <c r="A52">
        <v>1.0593319999999999</v>
      </c>
      <c r="B52">
        <v>8.3018739999999998</v>
      </c>
      <c r="D52">
        <v>51</v>
      </c>
      <c r="E52" t="s">
        <v>60</v>
      </c>
    </row>
    <row r="53" spans="1:5">
      <c r="A53">
        <v>1.059331</v>
      </c>
      <c r="B53">
        <v>8.3046199999999999</v>
      </c>
      <c r="D53">
        <v>52</v>
      </c>
      <c r="E53" t="s">
        <v>61</v>
      </c>
    </row>
    <row r="54" spans="1:5">
      <c r="A54">
        <v>1.059329</v>
      </c>
      <c r="B54">
        <v>8.3074469999999998</v>
      </c>
      <c r="D54">
        <v>53</v>
      </c>
      <c r="E54" t="s">
        <v>61</v>
      </c>
    </row>
    <row r="55" spans="1:5">
      <c r="A55">
        <v>1.059337</v>
      </c>
      <c r="B55">
        <v>8.3099710000000009</v>
      </c>
      <c r="D55">
        <v>54</v>
      </c>
      <c r="E55" t="s">
        <v>61</v>
      </c>
    </row>
    <row r="56" spans="1:5">
      <c r="A56">
        <v>1.0593539999999999</v>
      </c>
      <c r="B56">
        <v>8.3118750000000006</v>
      </c>
      <c r="D56">
        <v>55</v>
      </c>
      <c r="E56" t="s">
        <v>62</v>
      </c>
    </row>
    <row r="57" spans="1:5">
      <c r="A57">
        <v>1.059496</v>
      </c>
      <c r="B57">
        <v>8.3133590000000002</v>
      </c>
      <c r="D57">
        <v>56</v>
      </c>
      <c r="E57" t="s">
        <v>62</v>
      </c>
    </row>
    <row r="58" spans="1:5">
      <c r="A58">
        <v>1.0600890000000001</v>
      </c>
      <c r="B58">
        <v>8.3148590000000002</v>
      </c>
      <c r="D58">
        <v>57</v>
      </c>
      <c r="E58" t="s">
        <v>147</v>
      </c>
    </row>
    <row r="59" spans="1:5">
      <c r="A59">
        <v>1.0611900000000001</v>
      </c>
      <c r="B59">
        <v>8.316535</v>
      </c>
      <c r="D59">
        <v>58</v>
      </c>
      <c r="E59" t="s">
        <v>63</v>
      </c>
    </row>
    <row r="60" spans="1:5">
      <c r="A60">
        <v>1.062602</v>
      </c>
      <c r="B60">
        <v>8.3183810000000005</v>
      </c>
      <c r="D60">
        <v>59</v>
      </c>
      <c r="E60" t="s">
        <v>64</v>
      </c>
    </row>
    <row r="61" spans="1:5">
      <c r="A61">
        <v>1.0642450000000001</v>
      </c>
      <c r="B61">
        <v>8.3203969999999998</v>
      </c>
      <c r="D61">
        <v>60</v>
      </c>
      <c r="E61" t="s">
        <v>65</v>
      </c>
    </row>
    <row r="62" spans="1:5">
      <c r="A62">
        <v>1.065782</v>
      </c>
      <c r="B62">
        <v>8.3221880000000006</v>
      </c>
      <c r="D62">
        <v>61</v>
      </c>
      <c r="E62" t="s">
        <v>65</v>
      </c>
    </row>
    <row r="63" spans="1:5">
      <c r="A63">
        <v>1.0671349999999999</v>
      </c>
      <c r="B63">
        <v>8.3235159999999997</v>
      </c>
      <c r="D63">
        <v>62</v>
      </c>
      <c r="E63" t="s">
        <v>149</v>
      </c>
    </row>
    <row r="64" spans="1:5">
      <c r="A64">
        <v>1.0678620000000001</v>
      </c>
      <c r="B64">
        <v>8.3240649999999992</v>
      </c>
      <c r="D64">
        <v>63</v>
      </c>
      <c r="E64" t="s">
        <v>150</v>
      </c>
    </row>
    <row r="65" spans="1:5">
      <c r="A65">
        <v>1.0681590000000001</v>
      </c>
      <c r="B65">
        <v>8.3241540000000001</v>
      </c>
      <c r="D65">
        <v>64</v>
      </c>
      <c r="E65" t="s">
        <v>66</v>
      </c>
    </row>
    <row r="66" spans="1:5">
      <c r="A66">
        <v>1.068238</v>
      </c>
      <c r="B66">
        <v>8.3241340000000008</v>
      </c>
      <c r="D66">
        <v>65</v>
      </c>
      <c r="E66" t="s">
        <v>66</v>
      </c>
    </row>
    <row r="67" spans="1:5">
      <c r="A67">
        <v>1.0681609999999999</v>
      </c>
      <c r="B67">
        <v>8.3239459999999994</v>
      </c>
      <c r="D67">
        <v>66</v>
      </c>
      <c r="E67" t="s">
        <v>151</v>
      </c>
    </row>
    <row r="68" spans="1:5">
      <c r="A68">
        <v>1.068006</v>
      </c>
      <c r="B68">
        <v>8.323658</v>
      </c>
      <c r="D68">
        <v>67</v>
      </c>
      <c r="E68" t="s">
        <v>175</v>
      </c>
    </row>
    <row r="69" spans="1:5">
      <c r="A69">
        <v>1.0675410000000001</v>
      </c>
      <c r="B69">
        <v>8.3229830000000007</v>
      </c>
      <c r="D69">
        <v>68</v>
      </c>
      <c r="E69" t="s">
        <v>67</v>
      </c>
    </row>
    <row r="70" spans="1:5">
      <c r="A70">
        <v>1.0668839999999999</v>
      </c>
      <c r="B70">
        <v>8.3219449999999995</v>
      </c>
      <c r="D70">
        <v>69</v>
      </c>
      <c r="E70" t="s">
        <v>152</v>
      </c>
    </row>
    <row r="71" spans="1:5">
      <c r="A71">
        <v>1.0660369999999999</v>
      </c>
      <c r="B71">
        <v>8.3205869999999997</v>
      </c>
      <c r="D71">
        <v>70</v>
      </c>
      <c r="E71" t="s">
        <v>68</v>
      </c>
    </row>
    <row r="72" spans="1:5">
      <c r="A72">
        <v>1.0650459999999999</v>
      </c>
      <c r="B72">
        <v>8.3191079999999999</v>
      </c>
      <c r="D72">
        <v>71</v>
      </c>
      <c r="E72" t="s">
        <v>153</v>
      </c>
    </row>
    <row r="73" spans="1:5">
      <c r="A73">
        <v>1.0640559999999999</v>
      </c>
      <c r="B73">
        <v>8.3178289999999997</v>
      </c>
      <c r="D73">
        <v>72</v>
      </c>
      <c r="E73" t="s">
        <v>69</v>
      </c>
    </row>
    <row r="74" spans="1:5">
      <c r="A74">
        <v>1.063407</v>
      </c>
      <c r="B74">
        <v>8.3169620000000002</v>
      </c>
      <c r="D74">
        <v>73</v>
      </c>
      <c r="E74" t="s">
        <v>154</v>
      </c>
    </row>
    <row r="75" spans="1:5">
      <c r="A75">
        <v>1.062978</v>
      </c>
      <c r="B75">
        <v>8.3164289999999994</v>
      </c>
      <c r="D75">
        <v>74</v>
      </c>
      <c r="E75" t="s">
        <v>154</v>
      </c>
    </row>
    <row r="76" spans="1:5">
      <c r="A76">
        <v>1.062578</v>
      </c>
      <c r="B76">
        <v>8.3160609999999995</v>
      </c>
      <c r="D76">
        <v>75</v>
      </c>
      <c r="E76" t="s">
        <v>70</v>
      </c>
    </row>
    <row r="77" spans="1:5">
      <c r="A77">
        <v>1.061965</v>
      </c>
      <c r="B77">
        <v>8.3156189999999999</v>
      </c>
      <c r="D77">
        <v>76</v>
      </c>
      <c r="E77" t="s">
        <v>70</v>
      </c>
    </row>
    <row r="78" spans="1:5">
      <c r="A78">
        <v>1.061013</v>
      </c>
      <c r="B78">
        <v>8.3148909999999994</v>
      </c>
      <c r="D78">
        <v>77</v>
      </c>
      <c r="E78" t="s">
        <v>70</v>
      </c>
    </row>
    <row r="79" spans="1:5">
      <c r="A79">
        <v>1.0599940000000001</v>
      </c>
      <c r="B79">
        <v>8.3140800000000006</v>
      </c>
      <c r="D79">
        <v>78</v>
      </c>
      <c r="E79" t="s">
        <v>71</v>
      </c>
    </row>
    <row r="80" spans="1:5">
      <c r="A80">
        <v>1.0588150000000001</v>
      </c>
      <c r="B80">
        <v>8.3131249999999994</v>
      </c>
      <c r="D80">
        <v>79</v>
      </c>
      <c r="E80" t="s">
        <v>71</v>
      </c>
    </row>
    <row r="81" spans="1:5">
      <c r="A81">
        <v>1.057545</v>
      </c>
      <c r="B81">
        <v>8.3121179999999999</v>
      </c>
      <c r="D81">
        <v>80</v>
      </c>
      <c r="E81" t="s">
        <v>71</v>
      </c>
    </row>
    <row r="82" spans="1:5">
      <c r="A82">
        <v>1.056235</v>
      </c>
      <c r="B82">
        <v>8.3110149999999994</v>
      </c>
      <c r="D82">
        <v>81</v>
      </c>
      <c r="E82" t="s">
        <v>71</v>
      </c>
    </row>
    <row r="83" spans="1:5">
      <c r="A83">
        <v>1.054872</v>
      </c>
      <c r="B83">
        <v>8.3098299999999998</v>
      </c>
      <c r="D83">
        <v>82</v>
      </c>
      <c r="E83" t="s">
        <v>72</v>
      </c>
    </row>
    <row r="84" spans="1:5">
      <c r="A84">
        <v>1.053566</v>
      </c>
      <c r="B84">
        <v>8.3086149999999996</v>
      </c>
      <c r="D84">
        <v>83</v>
      </c>
      <c r="E84" t="s">
        <v>72</v>
      </c>
    </row>
    <row r="85" spans="1:5">
      <c r="A85">
        <v>1.0524929999999999</v>
      </c>
      <c r="B85">
        <v>8.3075390000000002</v>
      </c>
      <c r="D85">
        <v>84</v>
      </c>
      <c r="E85" t="s">
        <v>72</v>
      </c>
    </row>
    <row r="86" spans="1:5">
      <c r="A86">
        <v>1.051739</v>
      </c>
      <c r="B86">
        <v>8.3066890000000004</v>
      </c>
      <c r="D86">
        <v>85</v>
      </c>
      <c r="E86" t="s">
        <v>155</v>
      </c>
    </row>
    <row r="87" spans="1:5">
      <c r="A87">
        <v>1.051382</v>
      </c>
      <c r="B87">
        <v>8.3061810000000005</v>
      </c>
      <c r="D87">
        <v>86</v>
      </c>
      <c r="E87" t="s">
        <v>73</v>
      </c>
    </row>
    <row r="88" spans="1:5">
      <c r="A88">
        <v>1.0514950000000001</v>
      </c>
      <c r="B88">
        <v>8.3061229999999995</v>
      </c>
      <c r="D88">
        <v>87</v>
      </c>
      <c r="E88" t="s">
        <v>74</v>
      </c>
    </row>
    <row r="89" spans="1:5">
      <c r="A89">
        <v>1.052082</v>
      </c>
      <c r="B89">
        <v>8.3065789999999993</v>
      </c>
      <c r="D89">
        <v>88</v>
      </c>
      <c r="E89" t="s">
        <v>156</v>
      </c>
    </row>
    <row r="90" spans="1:5">
      <c r="A90">
        <v>1.0530980000000001</v>
      </c>
      <c r="B90">
        <v>8.3075170000000007</v>
      </c>
      <c r="D90">
        <v>89</v>
      </c>
      <c r="E90" t="s">
        <v>157</v>
      </c>
    </row>
    <row r="91" spans="1:5">
      <c r="A91">
        <v>1.054219</v>
      </c>
      <c r="B91">
        <v>8.3086540000000007</v>
      </c>
      <c r="D91">
        <v>90</v>
      </c>
      <c r="E91" t="s">
        <v>75</v>
      </c>
    </row>
    <row r="92" spans="1:5">
      <c r="A92">
        <v>1.0552140000000001</v>
      </c>
      <c r="B92">
        <v>8.3096479999999993</v>
      </c>
      <c r="D92">
        <v>91</v>
      </c>
      <c r="E92" t="s">
        <v>76</v>
      </c>
    </row>
    <row r="93" spans="1:5">
      <c r="A93">
        <v>1.056068</v>
      </c>
      <c r="B93">
        <v>8.3105609999999999</v>
      </c>
      <c r="D93">
        <v>92</v>
      </c>
      <c r="E93" t="s">
        <v>158</v>
      </c>
    </row>
    <row r="94" spans="1:5">
      <c r="A94">
        <v>1.056551</v>
      </c>
      <c r="B94">
        <v>8.3112320000000004</v>
      </c>
      <c r="D94">
        <v>93</v>
      </c>
      <c r="E94" t="s">
        <v>77</v>
      </c>
    </row>
    <row r="95" spans="1:5">
      <c r="A95">
        <v>1.056597</v>
      </c>
      <c r="B95">
        <v>8.3116000000000003</v>
      </c>
      <c r="D95">
        <v>94</v>
      </c>
      <c r="E95" t="s">
        <v>78</v>
      </c>
    </row>
    <row r="96" spans="1:5">
      <c r="A96">
        <v>1.0561560000000001</v>
      </c>
      <c r="B96">
        <v>8.311572</v>
      </c>
      <c r="D96">
        <v>95</v>
      </c>
      <c r="E96" t="s">
        <v>78</v>
      </c>
    </row>
    <row r="97" spans="1:5">
      <c r="A97">
        <v>1.0551969999999999</v>
      </c>
      <c r="B97">
        <v>8.3111440000000005</v>
      </c>
      <c r="D97">
        <v>96</v>
      </c>
      <c r="E97" t="s">
        <v>78</v>
      </c>
    </row>
    <row r="98" spans="1:5">
      <c r="A98">
        <v>1.0536810000000001</v>
      </c>
      <c r="B98">
        <v>8.3103479999999994</v>
      </c>
      <c r="D98">
        <v>97</v>
      </c>
      <c r="E98" t="s">
        <v>78</v>
      </c>
    </row>
    <row r="99" spans="1:5">
      <c r="A99">
        <v>1.051407</v>
      </c>
      <c r="B99">
        <v>8.3089960000000005</v>
      </c>
      <c r="D99">
        <v>98</v>
      </c>
      <c r="E99" t="s">
        <v>78</v>
      </c>
    </row>
    <row r="100" spans="1:5">
      <c r="A100">
        <v>1.0485610000000001</v>
      </c>
      <c r="B100">
        <v>8.3070760000000003</v>
      </c>
      <c r="D100">
        <v>99</v>
      </c>
      <c r="E100" t="s">
        <v>79</v>
      </c>
    </row>
    <row r="101" spans="1:5">
      <c r="A101">
        <v>1.04589</v>
      </c>
      <c r="B101">
        <v>8.3051820000000003</v>
      </c>
      <c r="D101">
        <v>100</v>
      </c>
      <c r="E101" t="s">
        <v>79</v>
      </c>
    </row>
    <row r="102" spans="1:5">
      <c r="A102">
        <v>1.0443519999999999</v>
      </c>
      <c r="B102">
        <v>8.3039860000000001</v>
      </c>
      <c r="D102">
        <v>101</v>
      </c>
      <c r="E102" t="s">
        <v>79</v>
      </c>
    </row>
    <row r="103" spans="1:5">
      <c r="A103">
        <v>1.04322</v>
      </c>
      <c r="B103">
        <v>8.3029060000000001</v>
      </c>
      <c r="D103">
        <v>102</v>
      </c>
      <c r="E103" t="s">
        <v>79</v>
      </c>
    </row>
    <row r="104" spans="1:5">
      <c r="A104">
        <v>1.0423260000000001</v>
      </c>
      <c r="B104">
        <v>8.3018610000000006</v>
      </c>
      <c r="D104">
        <v>103</v>
      </c>
      <c r="E104" t="s">
        <v>80</v>
      </c>
    </row>
    <row r="105" spans="1:5">
      <c r="A105">
        <v>1.0416639999999999</v>
      </c>
      <c r="B105">
        <v>8.3009199999999996</v>
      </c>
      <c r="D105">
        <v>104</v>
      </c>
      <c r="E105" t="s">
        <v>80</v>
      </c>
    </row>
    <row r="106" spans="1:5">
      <c r="A106">
        <v>1.0411729999999999</v>
      </c>
      <c r="B106">
        <v>8.3000880000000006</v>
      </c>
      <c r="D106">
        <v>105</v>
      </c>
      <c r="E106" t="s">
        <v>80</v>
      </c>
    </row>
    <row r="107" spans="1:5">
      <c r="A107">
        <v>1.0408949999999999</v>
      </c>
      <c r="B107">
        <v>8.2993349999999992</v>
      </c>
      <c r="D107">
        <v>106</v>
      </c>
      <c r="E107" t="s">
        <v>80</v>
      </c>
    </row>
    <row r="108" spans="1:5">
      <c r="A108">
        <v>1.0408109999999999</v>
      </c>
      <c r="B108">
        <v>8.2985600000000002</v>
      </c>
      <c r="D108">
        <v>107</v>
      </c>
      <c r="E108" t="s">
        <v>80</v>
      </c>
    </row>
    <row r="109" spans="1:5">
      <c r="A109">
        <v>1.041083</v>
      </c>
      <c r="B109">
        <v>8.2979620000000001</v>
      </c>
      <c r="D109">
        <v>108</v>
      </c>
      <c r="E109" t="s">
        <v>81</v>
      </c>
    </row>
    <row r="110" spans="1:5">
      <c r="A110">
        <v>1.041703</v>
      </c>
      <c r="B110">
        <v>8.2977609999999995</v>
      </c>
      <c r="D110">
        <v>109</v>
      </c>
      <c r="E110" t="s">
        <v>81</v>
      </c>
    </row>
    <row r="111" spans="1:5">
      <c r="A111">
        <v>1.042214</v>
      </c>
      <c r="B111">
        <v>8.2975340000000006</v>
      </c>
      <c r="D111">
        <v>110</v>
      </c>
      <c r="E111" t="s">
        <v>82</v>
      </c>
    </row>
    <row r="112" spans="1:5">
      <c r="A112">
        <v>1.0417920000000001</v>
      </c>
      <c r="B112">
        <v>8.2967919999999999</v>
      </c>
      <c r="D112">
        <v>111</v>
      </c>
      <c r="E112" t="s">
        <v>160</v>
      </c>
    </row>
    <row r="113" spans="1:5">
      <c r="A113">
        <v>1.041075</v>
      </c>
      <c r="B113">
        <v>8.2958870000000005</v>
      </c>
      <c r="D113">
        <v>112</v>
      </c>
      <c r="E113" t="s">
        <v>176</v>
      </c>
    </row>
    <row r="114" spans="1:5">
      <c r="A114">
        <v>1.04037</v>
      </c>
      <c r="B114">
        <v>8.2950940000000006</v>
      </c>
      <c r="D114">
        <v>113</v>
      </c>
      <c r="E114" t="s">
        <v>83</v>
      </c>
    </row>
    <row r="115" spans="1:5">
      <c r="A115">
        <v>1.0396780000000001</v>
      </c>
      <c r="B115">
        <v>8.2943859999999994</v>
      </c>
      <c r="D115">
        <v>114</v>
      </c>
      <c r="E115" t="s">
        <v>83</v>
      </c>
    </row>
    <row r="116" spans="1:5">
      <c r="A116">
        <v>1.039031</v>
      </c>
      <c r="B116">
        <v>8.2937969999999996</v>
      </c>
      <c r="D116">
        <v>115</v>
      </c>
      <c r="E116" t="s">
        <v>83</v>
      </c>
    </row>
    <row r="117" spans="1:5">
      <c r="A117">
        <v>1.0383910000000001</v>
      </c>
      <c r="B117">
        <v>8.2932860000000002</v>
      </c>
      <c r="D117">
        <v>116</v>
      </c>
      <c r="E117" t="s">
        <v>84</v>
      </c>
    </row>
    <row r="118" spans="1:5">
      <c r="A118">
        <v>1.0376019999999999</v>
      </c>
      <c r="B118">
        <v>8.2926260000000003</v>
      </c>
      <c r="D118">
        <v>117</v>
      </c>
      <c r="E118" t="s">
        <v>84</v>
      </c>
    </row>
    <row r="119" spans="1:5">
      <c r="A119">
        <v>1.0366230000000001</v>
      </c>
      <c r="B119">
        <v>8.2917330000000007</v>
      </c>
      <c r="D119">
        <v>118</v>
      </c>
      <c r="E119" t="s">
        <v>84</v>
      </c>
    </row>
    <row r="120" spans="1:5">
      <c r="A120">
        <v>1.035334</v>
      </c>
      <c r="B120">
        <v>8.2904999999999998</v>
      </c>
      <c r="D120">
        <v>119</v>
      </c>
      <c r="E120" t="s">
        <v>84</v>
      </c>
    </row>
    <row r="121" spans="1:5">
      <c r="A121">
        <v>1.033739</v>
      </c>
      <c r="B121">
        <v>8.2889839999999992</v>
      </c>
      <c r="D121">
        <v>120</v>
      </c>
      <c r="E121" t="s">
        <v>84</v>
      </c>
    </row>
    <row r="122" spans="1:5">
      <c r="A122">
        <v>1.0321119999999999</v>
      </c>
      <c r="B122">
        <v>8.2874560000000006</v>
      </c>
      <c r="D122">
        <v>121</v>
      </c>
      <c r="E122" t="s">
        <v>85</v>
      </c>
    </row>
    <row r="123" spans="1:5">
      <c r="A123">
        <v>1.030767</v>
      </c>
      <c r="B123">
        <v>8.2861399999999996</v>
      </c>
      <c r="D123">
        <v>122</v>
      </c>
      <c r="E123" t="s">
        <v>85</v>
      </c>
    </row>
    <row r="124" spans="1:5">
      <c r="A124">
        <v>1.0295799999999999</v>
      </c>
      <c r="B124">
        <v>8.2848690000000005</v>
      </c>
      <c r="D124">
        <v>123</v>
      </c>
      <c r="E124" t="s">
        <v>85</v>
      </c>
    </row>
    <row r="125" spans="1:5">
      <c r="A125">
        <v>1.028659</v>
      </c>
      <c r="B125">
        <v>8.2836920000000003</v>
      </c>
      <c r="D125">
        <v>124</v>
      </c>
      <c r="E125" t="s">
        <v>85</v>
      </c>
    </row>
    <row r="126" spans="1:5">
      <c r="A126">
        <v>1.0279229999999999</v>
      </c>
      <c r="B126">
        <v>8.2826419999999992</v>
      </c>
      <c r="D126">
        <v>125</v>
      </c>
      <c r="E126" t="s">
        <v>86</v>
      </c>
    </row>
    <row r="127" spans="1:5">
      <c r="A127">
        <v>1.0273049999999999</v>
      </c>
      <c r="B127">
        <v>8.2817319999999999</v>
      </c>
      <c r="D127">
        <v>126</v>
      </c>
      <c r="E127" t="s">
        <v>86</v>
      </c>
    </row>
    <row r="128" spans="1:5">
      <c r="A128">
        <v>1.026915</v>
      </c>
      <c r="B128">
        <v>8.2811800000000009</v>
      </c>
      <c r="D128">
        <v>127</v>
      </c>
      <c r="E128" t="s">
        <v>86</v>
      </c>
    </row>
    <row r="129" spans="1:5">
      <c r="A129">
        <v>1.026788</v>
      </c>
      <c r="B129">
        <v>8.2809840000000001</v>
      </c>
      <c r="D129">
        <v>128</v>
      </c>
      <c r="E129" t="s">
        <v>87</v>
      </c>
    </row>
    <row r="130" spans="1:5">
      <c r="A130">
        <v>1.0268299999999999</v>
      </c>
      <c r="B130">
        <v>8.2809989999999996</v>
      </c>
      <c r="D130">
        <v>129</v>
      </c>
      <c r="E130" t="s">
        <v>87</v>
      </c>
    </row>
    <row r="131" spans="1:5">
      <c r="A131">
        <v>1.0271840000000001</v>
      </c>
      <c r="B131">
        <v>8.2813459999999992</v>
      </c>
      <c r="D131">
        <v>130</v>
      </c>
      <c r="E131" t="s">
        <v>87</v>
      </c>
    </row>
    <row r="132" spans="1:5">
      <c r="A132">
        <v>1.027652</v>
      </c>
      <c r="B132">
        <v>8.2819389999999995</v>
      </c>
      <c r="D132">
        <v>131</v>
      </c>
      <c r="E132" t="s">
        <v>88</v>
      </c>
    </row>
    <row r="133" spans="1:5">
      <c r="A133">
        <v>1.0278119999999999</v>
      </c>
      <c r="B133">
        <v>8.2824360000000006</v>
      </c>
      <c r="D133">
        <v>132</v>
      </c>
      <c r="E133" t="s">
        <v>89</v>
      </c>
    </row>
    <row r="134" spans="1:5">
      <c r="A134">
        <v>1.027477</v>
      </c>
      <c r="B134">
        <v>8.2826959999999996</v>
      </c>
      <c r="D134">
        <v>133</v>
      </c>
      <c r="E134" t="s">
        <v>89</v>
      </c>
    </row>
    <row r="135" spans="1:5">
      <c r="A135">
        <v>1.026527</v>
      </c>
      <c r="B135">
        <v>8.2826149999999998</v>
      </c>
      <c r="D135">
        <v>134</v>
      </c>
      <c r="E135" t="s">
        <v>89</v>
      </c>
    </row>
    <row r="136" spans="1:5">
      <c r="A136">
        <v>1.024934</v>
      </c>
      <c r="B136">
        <v>8.2820739999999997</v>
      </c>
      <c r="D136">
        <v>135</v>
      </c>
      <c r="E136" t="s">
        <v>89</v>
      </c>
    </row>
    <row r="137" spans="1:5">
      <c r="A137">
        <v>1.0229349999999999</v>
      </c>
      <c r="B137">
        <v>8.2812210000000004</v>
      </c>
      <c r="D137">
        <v>136</v>
      </c>
      <c r="E137" t="s">
        <v>89</v>
      </c>
    </row>
    <row r="138" spans="1:5">
      <c r="A138">
        <v>1.0206360000000001</v>
      </c>
      <c r="B138">
        <v>8.2800770000000004</v>
      </c>
      <c r="D138">
        <v>137</v>
      </c>
      <c r="E138" t="s">
        <v>90</v>
      </c>
    </row>
    <row r="139" spans="1:5">
      <c r="A139">
        <v>1.0181389999999999</v>
      </c>
      <c r="B139">
        <v>8.2786819999999999</v>
      </c>
      <c r="D139">
        <v>138</v>
      </c>
      <c r="E139" t="s">
        <v>90</v>
      </c>
    </row>
    <row r="140" spans="1:5">
      <c r="A140">
        <v>1.0146459999999999</v>
      </c>
      <c r="B140">
        <v>8.2764640000000007</v>
      </c>
      <c r="D140">
        <v>139</v>
      </c>
      <c r="E140" t="s">
        <v>90</v>
      </c>
    </row>
    <row r="141" spans="1:5">
      <c r="A141">
        <v>1.0117320000000001</v>
      </c>
      <c r="B141">
        <v>8.2743900000000004</v>
      </c>
      <c r="D141">
        <v>140</v>
      </c>
      <c r="E141" t="s">
        <v>90</v>
      </c>
    </row>
    <row r="142" spans="1:5">
      <c r="A142">
        <v>1.0092650000000001</v>
      </c>
      <c r="B142">
        <v>8.2723359999999992</v>
      </c>
      <c r="D142">
        <v>141</v>
      </c>
      <c r="E142" t="s">
        <v>90</v>
      </c>
    </row>
    <row r="143" spans="1:5">
      <c r="A143">
        <v>1.007538</v>
      </c>
      <c r="B143">
        <v>8.2707149999999992</v>
      </c>
      <c r="D143">
        <v>142</v>
      </c>
      <c r="E143" t="s">
        <v>91</v>
      </c>
    </row>
    <row r="144" spans="1:5">
      <c r="A144">
        <v>1.006796</v>
      </c>
      <c r="B144">
        <v>8.2698</v>
      </c>
      <c r="D144">
        <v>143</v>
      </c>
      <c r="E144" t="s">
        <v>91</v>
      </c>
    </row>
    <row r="145" spans="1:5">
      <c r="A145">
        <v>1.007204</v>
      </c>
      <c r="B145">
        <v>8.2696210000000008</v>
      </c>
      <c r="D145">
        <v>144</v>
      </c>
      <c r="E145" t="s">
        <v>91</v>
      </c>
    </row>
    <row r="146" spans="1:5">
      <c r="A146">
        <v>1.0090479999999999</v>
      </c>
      <c r="B146">
        <v>8.2702589999999994</v>
      </c>
      <c r="D146">
        <v>145</v>
      </c>
      <c r="E146" t="s">
        <v>91</v>
      </c>
    </row>
    <row r="147" spans="1:5">
      <c r="A147">
        <v>1.012332</v>
      </c>
      <c r="B147">
        <v>8.2715929999999993</v>
      </c>
      <c r="D147">
        <v>146</v>
      </c>
      <c r="E147" t="s">
        <v>91</v>
      </c>
    </row>
    <row r="148" spans="1:5">
      <c r="A148">
        <v>1.016785</v>
      </c>
      <c r="B148">
        <v>8.2735199999999995</v>
      </c>
      <c r="D148">
        <v>147</v>
      </c>
      <c r="E148" t="s">
        <v>92</v>
      </c>
    </row>
    <row r="149" spans="1:5">
      <c r="A149">
        <v>1.0222089999999999</v>
      </c>
      <c r="B149">
        <v>8.2761329999999997</v>
      </c>
      <c r="D149">
        <v>148</v>
      </c>
      <c r="E149" t="s">
        <v>92</v>
      </c>
    </row>
    <row r="150" spans="1:5">
      <c r="A150">
        <v>1.0297320000000001</v>
      </c>
      <c r="B150">
        <v>8.2802059999999997</v>
      </c>
      <c r="D150">
        <v>149</v>
      </c>
      <c r="E150" t="s">
        <v>92</v>
      </c>
    </row>
    <row r="151" spans="1:5">
      <c r="A151">
        <v>1.037669</v>
      </c>
      <c r="B151">
        <v>8.2846860000000007</v>
      </c>
      <c r="D151">
        <v>150</v>
      </c>
      <c r="E151" t="s">
        <v>92</v>
      </c>
    </row>
    <row r="152" spans="1:5">
      <c r="A152">
        <v>1.0461100000000001</v>
      </c>
      <c r="B152">
        <v>8.2896669999999997</v>
      </c>
      <c r="D152">
        <v>151</v>
      </c>
      <c r="E152" t="s">
        <v>92</v>
      </c>
    </row>
    <row r="153" spans="1:5">
      <c r="A153">
        <v>1.054713</v>
      </c>
      <c r="B153">
        <v>8.2948269999999997</v>
      </c>
      <c r="D153">
        <v>152</v>
      </c>
      <c r="E153" t="s">
        <v>93</v>
      </c>
    </row>
    <row r="154" spans="1:5">
      <c r="A154">
        <v>1.0634049999999999</v>
      </c>
      <c r="B154">
        <v>8.3001520000000006</v>
      </c>
      <c r="D154">
        <v>153</v>
      </c>
      <c r="E154" t="s">
        <v>93</v>
      </c>
    </row>
    <row r="155" spans="1:5">
      <c r="A155">
        <v>1.0720670000000001</v>
      </c>
      <c r="B155">
        <v>8.3057359999999996</v>
      </c>
      <c r="D155">
        <v>154</v>
      </c>
      <c r="E155" t="s">
        <v>93</v>
      </c>
    </row>
    <row r="156" spans="1:5">
      <c r="A156">
        <v>1.0802229999999999</v>
      </c>
      <c r="B156">
        <v>8.3112630000000003</v>
      </c>
      <c r="D156">
        <v>155</v>
      </c>
      <c r="E156" t="s">
        <v>93</v>
      </c>
    </row>
    <row r="157" spans="1:5">
      <c r="A157">
        <v>1.0876939999999999</v>
      </c>
      <c r="B157">
        <v>8.3167270000000002</v>
      </c>
      <c r="D157">
        <v>156</v>
      </c>
      <c r="E157" t="s">
        <v>93</v>
      </c>
    </row>
    <row r="158" spans="1:5">
      <c r="A158">
        <v>1.0942989999999999</v>
      </c>
      <c r="B158">
        <v>8.3218969999999999</v>
      </c>
      <c r="D158">
        <v>157</v>
      </c>
      <c r="E158" t="s">
        <v>93</v>
      </c>
    </row>
    <row r="159" spans="1:5">
      <c r="A159">
        <v>1.099656</v>
      </c>
      <c r="B159">
        <v>8.3261889999999994</v>
      </c>
      <c r="D159">
        <v>158</v>
      </c>
      <c r="E159" t="s">
        <v>93</v>
      </c>
    </row>
    <row r="160" spans="1:5">
      <c r="A160">
        <v>1.1033839999999999</v>
      </c>
      <c r="B160">
        <v>8.3293579999999992</v>
      </c>
      <c r="D160">
        <v>159</v>
      </c>
      <c r="E160" t="s">
        <v>93</v>
      </c>
    </row>
    <row r="161" spans="1:5">
      <c r="A161">
        <v>1.105648</v>
      </c>
      <c r="B161">
        <v>8.3315719999999995</v>
      </c>
      <c r="D161">
        <v>160</v>
      </c>
      <c r="E161" t="s">
        <v>94</v>
      </c>
    </row>
    <row r="162" spans="1:5">
      <c r="A162">
        <v>1.1066020000000001</v>
      </c>
      <c r="B162">
        <v>8.3328919999999993</v>
      </c>
      <c r="D162">
        <v>161</v>
      </c>
      <c r="E162" t="s">
        <v>94</v>
      </c>
    </row>
    <row r="163" spans="1:5">
      <c r="A163">
        <v>1.106479</v>
      </c>
      <c r="B163">
        <v>8.3334630000000001</v>
      </c>
      <c r="D163">
        <v>162</v>
      </c>
      <c r="E163" t="s">
        <v>94</v>
      </c>
    </row>
    <row r="164" spans="1:5">
      <c r="A164">
        <v>1.1056170000000001</v>
      </c>
      <c r="B164">
        <v>8.3334200000000003</v>
      </c>
      <c r="D164">
        <v>163</v>
      </c>
      <c r="E164" t="s">
        <v>94</v>
      </c>
    </row>
    <row r="165" spans="1:5">
      <c r="A165">
        <v>1.104069</v>
      </c>
      <c r="B165">
        <v>8.3325809999999993</v>
      </c>
      <c r="D165">
        <v>164</v>
      </c>
      <c r="E165" t="s">
        <v>94</v>
      </c>
    </row>
    <row r="166" spans="1:5">
      <c r="A166">
        <v>1.1021700000000001</v>
      </c>
      <c r="B166">
        <v>8.3313349999999993</v>
      </c>
      <c r="D166">
        <v>165</v>
      </c>
      <c r="E166" t="s">
        <v>95</v>
      </c>
    </row>
    <row r="167" spans="1:5">
      <c r="A167">
        <v>1.100015</v>
      </c>
      <c r="B167">
        <v>8.3295829999999995</v>
      </c>
      <c r="D167">
        <v>166</v>
      </c>
      <c r="E167" t="s">
        <v>95</v>
      </c>
    </row>
    <row r="168" spans="1:5">
      <c r="A168">
        <v>1.097796</v>
      </c>
      <c r="B168">
        <v>8.3276880000000002</v>
      </c>
      <c r="D168">
        <v>167</v>
      </c>
      <c r="E168" t="s">
        <v>95</v>
      </c>
    </row>
    <row r="169" spans="1:5">
      <c r="A169">
        <v>1.0963579999999999</v>
      </c>
      <c r="B169">
        <v>8.3262260000000001</v>
      </c>
      <c r="D169">
        <v>168</v>
      </c>
      <c r="E169" t="s">
        <v>95</v>
      </c>
    </row>
    <row r="170" spans="1:5">
      <c r="A170">
        <v>1.0954539999999999</v>
      </c>
      <c r="B170">
        <v>8.3252030000000001</v>
      </c>
      <c r="D170">
        <v>169</v>
      </c>
      <c r="E170" t="s">
        <v>95</v>
      </c>
    </row>
    <row r="171" spans="1:5">
      <c r="A171">
        <v>1.0951519999999999</v>
      </c>
      <c r="B171">
        <v>8.3246210000000005</v>
      </c>
      <c r="D171">
        <v>170</v>
      </c>
      <c r="E171" t="s">
        <v>95</v>
      </c>
    </row>
    <row r="172" spans="1:5">
      <c r="A172">
        <v>1.0951489999999999</v>
      </c>
      <c r="B172">
        <v>8.3242720000000006</v>
      </c>
      <c r="D172">
        <v>171</v>
      </c>
      <c r="E172" t="s">
        <v>96</v>
      </c>
    </row>
    <row r="173" spans="1:5">
      <c r="A173">
        <v>1.095073</v>
      </c>
      <c r="B173">
        <v>8.3238129999999995</v>
      </c>
      <c r="D173">
        <v>172</v>
      </c>
      <c r="E173" t="s">
        <v>96</v>
      </c>
    </row>
    <row r="174" spans="1:5">
      <c r="A174">
        <v>1.094665</v>
      </c>
      <c r="B174">
        <v>8.3230920000000008</v>
      </c>
      <c r="D174">
        <v>173</v>
      </c>
      <c r="E174" t="s">
        <v>96</v>
      </c>
    </row>
    <row r="175" spans="1:5">
      <c r="A175">
        <v>1.09402</v>
      </c>
      <c r="B175">
        <v>8.3223350000000007</v>
      </c>
      <c r="D175">
        <v>174</v>
      </c>
      <c r="E175" t="s">
        <v>96</v>
      </c>
    </row>
    <row r="176" spans="1:5">
      <c r="A176">
        <v>1.093259</v>
      </c>
      <c r="B176">
        <v>8.3214100000000002</v>
      </c>
      <c r="D176">
        <v>175</v>
      </c>
      <c r="E176" t="s">
        <v>96</v>
      </c>
    </row>
    <row r="177" spans="1:5">
      <c r="A177">
        <v>1.0920669999999999</v>
      </c>
      <c r="B177">
        <v>8.3203990000000001</v>
      </c>
      <c r="D177">
        <v>176</v>
      </c>
      <c r="E177" t="s">
        <v>96</v>
      </c>
    </row>
    <row r="178" spans="1:5">
      <c r="A178">
        <v>1.0902620000000001</v>
      </c>
      <c r="B178">
        <v>8.3189589999999995</v>
      </c>
      <c r="D178">
        <v>177</v>
      </c>
      <c r="E178" t="s">
        <v>96</v>
      </c>
    </row>
    <row r="179" spans="1:5">
      <c r="A179">
        <v>1.0878490000000001</v>
      </c>
      <c r="B179">
        <v>8.3173519999999996</v>
      </c>
      <c r="D179">
        <v>178</v>
      </c>
      <c r="E179" t="s">
        <v>97</v>
      </c>
    </row>
    <row r="180" spans="1:5">
      <c r="A180">
        <v>1.0854220000000001</v>
      </c>
      <c r="B180">
        <v>8.3158300000000001</v>
      </c>
      <c r="D180">
        <v>179</v>
      </c>
      <c r="E180" t="s">
        <v>97</v>
      </c>
    </row>
    <row r="181" spans="1:5">
      <c r="A181">
        <v>1.0831900000000001</v>
      </c>
      <c r="B181">
        <v>8.3144030000000004</v>
      </c>
      <c r="D181">
        <v>180</v>
      </c>
      <c r="E181" t="s">
        <v>97</v>
      </c>
    </row>
    <row r="182" spans="1:5">
      <c r="A182">
        <v>1.0811820000000001</v>
      </c>
      <c r="B182">
        <v>8.3131690000000003</v>
      </c>
      <c r="D182">
        <v>181</v>
      </c>
      <c r="E182" t="s">
        <v>97</v>
      </c>
    </row>
    <row r="183" spans="1:5">
      <c r="A183">
        <v>1.079607</v>
      </c>
      <c r="B183">
        <v>8.3123260000000005</v>
      </c>
      <c r="D183">
        <v>182</v>
      </c>
      <c r="E183" t="s">
        <v>97</v>
      </c>
    </row>
    <row r="184" spans="1:5">
      <c r="A184">
        <v>1.0784279999999999</v>
      </c>
      <c r="B184">
        <v>8.3119739999999993</v>
      </c>
      <c r="D184">
        <v>183</v>
      </c>
      <c r="E184" t="s">
        <v>97</v>
      </c>
    </row>
    <row r="185" spans="1:5">
      <c r="A185">
        <v>1.0777570000000001</v>
      </c>
      <c r="B185">
        <v>8.312125</v>
      </c>
      <c r="D185">
        <v>184</v>
      </c>
      <c r="E185" t="s">
        <v>98</v>
      </c>
    </row>
    <row r="186" spans="1:5">
      <c r="A186">
        <v>1.07769</v>
      </c>
      <c r="B186">
        <v>8.3130290000000002</v>
      </c>
      <c r="D186">
        <v>185</v>
      </c>
      <c r="E186" t="s">
        <v>98</v>
      </c>
    </row>
    <row r="187" spans="1:5">
      <c r="A187">
        <v>1.0782890000000001</v>
      </c>
      <c r="B187">
        <v>8.3146140000000006</v>
      </c>
      <c r="D187">
        <v>186</v>
      </c>
      <c r="E187" t="s">
        <v>98</v>
      </c>
    </row>
    <row r="188" spans="1:5">
      <c r="A188">
        <v>1.0797239999999999</v>
      </c>
      <c r="B188">
        <v>8.3169559999999993</v>
      </c>
      <c r="D188">
        <v>187</v>
      </c>
      <c r="E188" t="s">
        <v>99</v>
      </c>
    </row>
    <row r="189" spans="1:5">
      <c r="A189">
        <v>1.0815300000000001</v>
      </c>
      <c r="B189">
        <v>8.3196239999999992</v>
      </c>
      <c r="D189">
        <v>188</v>
      </c>
      <c r="E189" t="s">
        <v>99</v>
      </c>
    </row>
    <row r="190" spans="1:5">
      <c r="A190">
        <v>1.0835170000000001</v>
      </c>
      <c r="B190">
        <v>8.3225429999999996</v>
      </c>
      <c r="D190">
        <v>189</v>
      </c>
      <c r="E190" t="s">
        <v>100</v>
      </c>
    </row>
    <row r="191" spans="1:5">
      <c r="A191">
        <v>1.085369</v>
      </c>
      <c r="B191">
        <v>8.3256080000000008</v>
      </c>
      <c r="D191">
        <v>190</v>
      </c>
      <c r="E191" t="s">
        <v>100</v>
      </c>
    </row>
    <row r="192" spans="1:5">
      <c r="A192">
        <v>1.087318</v>
      </c>
      <c r="B192">
        <v>8.3289849999999994</v>
      </c>
      <c r="D192">
        <v>191</v>
      </c>
      <c r="E192" t="s">
        <v>177</v>
      </c>
    </row>
    <row r="193" spans="1:5">
      <c r="A193">
        <v>1.089459</v>
      </c>
      <c r="B193">
        <v>8.3327790000000004</v>
      </c>
      <c r="D193">
        <v>192</v>
      </c>
      <c r="E193" t="s">
        <v>101</v>
      </c>
    </row>
    <row r="194" spans="1:5">
      <c r="A194">
        <v>1.091788</v>
      </c>
      <c r="B194">
        <v>8.3367319999999996</v>
      </c>
      <c r="D194">
        <v>193</v>
      </c>
      <c r="E194" t="s">
        <v>102</v>
      </c>
    </row>
    <row r="195" spans="1:5">
      <c r="A195">
        <v>1.093993</v>
      </c>
      <c r="B195">
        <v>8.3406079999999996</v>
      </c>
      <c r="D195">
        <v>194</v>
      </c>
      <c r="E195" t="s">
        <v>103</v>
      </c>
    </row>
    <row r="196" spans="1:5">
      <c r="A196">
        <v>1.095655</v>
      </c>
      <c r="B196">
        <v>8.3439709999999998</v>
      </c>
      <c r="D196">
        <v>195</v>
      </c>
      <c r="E196" t="s">
        <v>171</v>
      </c>
    </row>
    <row r="197" spans="1:5">
      <c r="A197">
        <v>1.0968420000000001</v>
      </c>
      <c r="B197">
        <v>8.3468049999999998</v>
      </c>
      <c r="D197">
        <v>196</v>
      </c>
      <c r="E197" t="s">
        <v>105</v>
      </c>
    </row>
    <row r="198" spans="1:5">
      <c r="A198">
        <v>1.0976699999999999</v>
      </c>
      <c r="B198">
        <v>8.3492370000000005</v>
      </c>
      <c r="D198">
        <v>197</v>
      </c>
      <c r="E198" t="s">
        <v>105</v>
      </c>
    </row>
    <row r="199" spans="1:5">
      <c r="A199">
        <v>1.098214</v>
      </c>
      <c r="B199">
        <v>8.3513319999999993</v>
      </c>
      <c r="D199">
        <v>198</v>
      </c>
      <c r="E199" t="s">
        <v>105</v>
      </c>
    </row>
    <row r="200" spans="1:5">
      <c r="A200">
        <v>1.0984080000000001</v>
      </c>
      <c r="B200">
        <v>8.3529129999999991</v>
      </c>
      <c r="D200">
        <v>199</v>
      </c>
      <c r="E200" t="s">
        <v>105</v>
      </c>
    </row>
    <row r="201" spans="1:5">
      <c r="A201">
        <v>1.098212</v>
      </c>
      <c r="B201">
        <v>8.3540179999999999</v>
      </c>
      <c r="D201">
        <v>200</v>
      </c>
      <c r="E201" t="s">
        <v>106</v>
      </c>
    </row>
    <row r="202" spans="1:5">
      <c r="A202">
        <v>1.0975649999999999</v>
      </c>
      <c r="B202">
        <v>8.3544889999999992</v>
      </c>
      <c r="D202">
        <v>201</v>
      </c>
      <c r="E202" t="s">
        <v>106</v>
      </c>
    </row>
    <row r="203" spans="1:5">
      <c r="A203">
        <v>1.0964700000000001</v>
      </c>
      <c r="B203">
        <v>8.3542909999999999</v>
      </c>
      <c r="D203">
        <v>202</v>
      </c>
      <c r="E203" t="s">
        <v>106</v>
      </c>
    </row>
    <row r="204" spans="1:5">
      <c r="A204">
        <v>1.0951649999999999</v>
      </c>
      <c r="B204">
        <v>8.3537689999999998</v>
      </c>
      <c r="D204">
        <v>203</v>
      </c>
      <c r="E204" t="s">
        <v>106</v>
      </c>
    </row>
    <row r="205" spans="1:5">
      <c r="A205">
        <v>1.093826</v>
      </c>
      <c r="B205">
        <v>8.3530650000000009</v>
      </c>
      <c r="D205">
        <v>204</v>
      </c>
      <c r="E205" t="s">
        <v>106</v>
      </c>
    </row>
    <row r="206" spans="1:5">
      <c r="A206">
        <v>1.0926910000000001</v>
      </c>
      <c r="B206">
        <v>8.3524930000000008</v>
      </c>
      <c r="D206">
        <v>205</v>
      </c>
      <c r="E206" t="s">
        <v>107</v>
      </c>
    </row>
    <row r="207" spans="1:5">
      <c r="A207">
        <v>1.0919700000000001</v>
      </c>
      <c r="B207">
        <v>8.3522069999999999</v>
      </c>
      <c r="D207">
        <v>206</v>
      </c>
      <c r="E207" t="s">
        <v>107</v>
      </c>
    </row>
    <row r="208" spans="1:5">
      <c r="A208">
        <v>1.0918509999999999</v>
      </c>
      <c r="B208">
        <v>8.3525320000000001</v>
      </c>
      <c r="D208">
        <v>207</v>
      </c>
      <c r="E208" t="s">
        <v>107</v>
      </c>
    </row>
    <row r="209" spans="1:5">
      <c r="A209">
        <v>1.092354</v>
      </c>
      <c r="B209">
        <v>8.353567</v>
      </c>
      <c r="D209">
        <v>208</v>
      </c>
      <c r="E209" t="s">
        <v>107</v>
      </c>
    </row>
    <row r="210" spans="1:5">
      <c r="A210">
        <v>1.093772</v>
      </c>
      <c r="B210">
        <v>8.3555860000000006</v>
      </c>
      <c r="D210">
        <v>209</v>
      </c>
      <c r="E210" t="s">
        <v>107</v>
      </c>
    </row>
    <row r="211" spans="1:5">
      <c r="A211">
        <v>1.095696</v>
      </c>
      <c r="B211">
        <v>8.3580559999999995</v>
      </c>
      <c r="D211">
        <v>210</v>
      </c>
      <c r="E211" t="s">
        <v>107</v>
      </c>
    </row>
    <row r="212" spans="1:5">
      <c r="A212">
        <v>1.097704</v>
      </c>
      <c r="B212">
        <v>8.3606060000000006</v>
      </c>
      <c r="D212">
        <v>211</v>
      </c>
      <c r="E212" t="s">
        <v>108</v>
      </c>
    </row>
    <row r="213" spans="1:5">
      <c r="A213">
        <v>1.0995360000000001</v>
      </c>
      <c r="B213">
        <v>8.3628630000000008</v>
      </c>
      <c r="D213">
        <v>212</v>
      </c>
      <c r="E213" t="s">
        <v>108</v>
      </c>
    </row>
    <row r="214" spans="1:5">
      <c r="A214">
        <v>1.1007739999999999</v>
      </c>
      <c r="B214">
        <v>8.3643649999999994</v>
      </c>
      <c r="D214">
        <v>213</v>
      </c>
      <c r="E214" t="s">
        <v>108</v>
      </c>
    </row>
    <row r="215" spans="1:5">
      <c r="A215">
        <v>1.1015079999999999</v>
      </c>
      <c r="B215">
        <v>8.3654220000000006</v>
      </c>
      <c r="D215">
        <v>214</v>
      </c>
      <c r="E215" t="s">
        <v>108</v>
      </c>
    </row>
    <row r="216" spans="1:5">
      <c r="A216">
        <v>1.101893</v>
      </c>
      <c r="B216">
        <v>8.3662600000000005</v>
      </c>
      <c r="D216">
        <v>215</v>
      </c>
      <c r="E216" t="s">
        <v>108</v>
      </c>
    </row>
    <row r="217" spans="1:5">
      <c r="A217">
        <v>1.1020099999999999</v>
      </c>
      <c r="B217">
        <v>8.3669910000000005</v>
      </c>
      <c r="D217">
        <v>216</v>
      </c>
      <c r="E217" t="s">
        <v>108</v>
      </c>
    </row>
    <row r="218" spans="1:5">
      <c r="A218">
        <v>1.1019920000000001</v>
      </c>
      <c r="B218">
        <v>8.3675730000000001</v>
      </c>
      <c r="D218">
        <v>217</v>
      </c>
      <c r="E218" t="s">
        <v>108</v>
      </c>
    </row>
    <row r="219" spans="1:5">
      <c r="A219">
        <v>1.102033</v>
      </c>
      <c r="B219">
        <v>8.3680459999999997</v>
      </c>
      <c r="D219">
        <v>218</v>
      </c>
      <c r="E219" t="s">
        <v>109</v>
      </c>
    </row>
    <row r="220" spans="1:5">
      <c r="A220">
        <v>1.101745</v>
      </c>
      <c r="B220">
        <v>8.3680880000000002</v>
      </c>
      <c r="D220">
        <v>219</v>
      </c>
      <c r="E220" t="s">
        <v>109</v>
      </c>
    </row>
    <row r="221" spans="1:5">
      <c r="A221">
        <v>1.1013029999999999</v>
      </c>
      <c r="B221">
        <v>8.3678589999999993</v>
      </c>
      <c r="D221">
        <v>220</v>
      </c>
      <c r="E221" t="s">
        <v>109</v>
      </c>
    </row>
    <row r="222" spans="1:5">
      <c r="A222">
        <v>1.1007910000000001</v>
      </c>
      <c r="B222">
        <v>8.3674870000000006</v>
      </c>
      <c r="D222">
        <v>221</v>
      </c>
      <c r="E222" t="s">
        <v>109</v>
      </c>
    </row>
    <row r="223" spans="1:5">
      <c r="A223">
        <v>1.1002989999999999</v>
      </c>
      <c r="B223">
        <v>8.3672000000000004</v>
      </c>
      <c r="D223">
        <v>222</v>
      </c>
      <c r="E223" t="s">
        <v>110</v>
      </c>
    </row>
    <row r="224" spans="1:5">
      <c r="A224">
        <v>1.1000300000000001</v>
      </c>
      <c r="B224">
        <v>8.3672369999999994</v>
      </c>
      <c r="D224">
        <v>223</v>
      </c>
      <c r="E224" t="s">
        <v>110</v>
      </c>
    </row>
    <row r="225" spans="1:5">
      <c r="A225">
        <v>1.099807</v>
      </c>
      <c r="B225">
        <v>8.3672090000000008</v>
      </c>
      <c r="D225">
        <v>224</v>
      </c>
      <c r="E225" t="s">
        <v>110</v>
      </c>
    </row>
    <row r="226" spans="1:5">
      <c r="A226">
        <v>1.0995159999999999</v>
      </c>
      <c r="B226">
        <v>8.3667879999999997</v>
      </c>
      <c r="D226">
        <v>225</v>
      </c>
      <c r="E226" t="s">
        <v>110</v>
      </c>
    </row>
    <row r="227" spans="1:5">
      <c r="A227">
        <v>1.0989660000000001</v>
      </c>
      <c r="B227">
        <v>8.3658079999999995</v>
      </c>
      <c r="D227">
        <v>226</v>
      </c>
      <c r="E227" t="s">
        <v>110</v>
      </c>
    </row>
    <row r="228" spans="1:5">
      <c r="A228">
        <v>1.0977710000000001</v>
      </c>
      <c r="B228">
        <v>8.3639670000000006</v>
      </c>
      <c r="D228">
        <v>227</v>
      </c>
      <c r="E228" t="s">
        <v>111</v>
      </c>
    </row>
    <row r="229" spans="1:5">
      <c r="A229">
        <v>1.09555</v>
      </c>
      <c r="B229">
        <v>8.3609639999999992</v>
      </c>
      <c r="D229">
        <v>228</v>
      </c>
      <c r="E229" t="s">
        <v>163</v>
      </c>
    </row>
    <row r="230" spans="1:5">
      <c r="A230">
        <v>1.0919300000000001</v>
      </c>
      <c r="B230">
        <v>8.3565989999999992</v>
      </c>
      <c r="D230">
        <v>229</v>
      </c>
      <c r="E230" t="s">
        <v>112</v>
      </c>
    </row>
    <row r="231" spans="1:5">
      <c r="A231">
        <v>1.086843</v>
      </c>
      <c r="B231">
        <v>8.3508479999999992</v>
      </c>
      <c r="D231">
        <v>230</v>
      </c>
      <c r="E231" t="s">
        <v>164</v>
      </c>
    </row>
    <row r="232" spans="1:5">
      <c r="A232">
        <v>1.080854</v>
      </c>
      <c r="B232">
        <v>8.3441779999999994</v>
      </c>
      <c r="D232">
        <v>231</v>
      </c>
      <c r="E232" t="s">
        <v>113</v>
      </c>
    </row>
    <row r="233" spans="1:5">
      <c r="A233">
        <v>1.074255</v>
      </c>
      <c r="B233">
        <v>8.3369160000000004</v>
      </c>
      <c r="D233">
        <v>232</v>
      </c>
      <c r="E233" t="s">
        <v>114</v>
      </c>
    </row>
    <row r="234" spans="1:5">
      <c r="A234">
        <v>1.067256</v>
      </c>
      <c r="B234">
        <v>8.3293060000000008</v>
      </c>
      <c r="D234">
        <v>233</v>
      </c>
      <c r="E234" t="s">
        <v>114</v>
      </c>
    </row>
    <row r="235" spans="1:5">
      <c r="A235">
        <v>1.0610200000000001</v>
      </c>
      <c r="B235">
        <v>8.3224820000000008</v>
      </c>
      <c r="D235">
        <v>234</v>
      </c>
      <c r="E235" t="s">
        <v>116</v>
      </c>
    </row>
    <row r="236" spans="1:5">
      <c r="A236">
        <v>1.05494</v>
      </c>
      <c r="B236">
        <v>8.3160620000000005</v>
      </c>
      <c r="D236">
        <v>235</v>
      </c>
      <c r="E236" t="s">
        <v>165</v>
      </c>
    </row>
    <row r="237" spans="1:5">
      <c r="A237">
        <v>1.0489109999999999</v>
      </c>
      <c r="B237">
        <v>8.3099209999999992</v>
      </c>
      <c r="D237">
        <v>236</v>
      </c>
      <c r="E237" t="s">
        <v>117</v>
      </c>
    </row>
    <row r="238" spans="1:5">
      <c r="A238">
        <v>1.043126</v>
      </c>
      <c r="B238">
        <v>8.3041769999999993</v>
      </c>
      <c r="D238">
        <v>237</v>
      </c>
      <c r="E238" t="s">
        <v>166</v>
      </c>
    </row>
    <row r="239" spans="1:5">
      <c r="A239">
        <v>1.037075</v>
      </c>
      <c r="B239">
        <v>8.2984050000000007</v>
      </c>
      <c r="D239">
        <v>238</v>
      </c>
      <c r="E239" t="s">
        <v>166</v>
      </c>
    </row>
    <row r="240" spans="1:5">
      <c r="A240">
        <v>1.031304</v>
      </c>
      <c r="B240">
        <v>8.2930089999999996</v>
      </c>
      <c r="D240">
        <v>239</v>
      </c>
      <c r="E240" t="s">
        <v>118</v>
      </c>
    </row>
    <row r="241" spans="1:5">
      <c r="A241">
        <v>1.026667</v>
      </c>
      <c r="B241">
        <v>8.2889149999999994</v>
      </c>
      <c r="D241">
        <v>240</v>
      </c>
      <c r="E241" t="s">
        <v>118</v>
      </c>
    </row>
    <row r="242" spans="1:5">
      <c r="A242">
        <v>1.0231870000000001</v>
      </c>
      <c r="B242">
        <v>8.2861150000000006</v>
      </c>
      <c r="D242">
        <v>241</v>
      </c>
      <c r="E242" t="s">
        <v>118</v>
      </c>
    </row>
    <row r="243" spans="1:5">
      <c r="A243">
        <v>1.020788</v>
      </c>
      <c r="B243">
        <v>8.2844099999999994</v>
      </c>
      <c r="D243">
        <v>242</v>
      </c>
      <c r="E243" t="s">
        <v>118</v>
      </c>
    </row>
    <row r="244" spans="1:5">
      <c r="A244">
        <v>1.0196210000000001</v>
      </c>
      <c r="B244">
        <v>8.283766</v>
      </c>
      <c r="D244">
        <v>243</v>
      </c>
      <c r="E244" t="s">
        <v>118</v>
      </c>
    </row>
    <row r="245" spans="1:5">
      <c r="A245">
        <v>1.0185960000000001</v>
      </c>
      <c r="B245">
        <v>8.2831779999999995</v>
      </c>
      <c r="D245">
        <v>244</v>
      </c>
      <c r="E245" t="s">
        <v>118</v>
      </c>
    </row>
    <row r="246" spans="1:5">
      <c r="A246">
        <v>1.0182979999999999</v>
      </c>
      <c r="B246">
        <v>8.2831109999999999</v>
      </c>
      <c r="D246">
        <v>245</v>
      </c>
      <c r="E246" t="s">
        <v>119</v>
      </c>
    </row>
    <row r="247" spans="1:5">
      <c r="A247">
        <v>1.0190900000000001</v>
      </c>
      <c r="B247">
        <v>8.283925</v>
      </c>
      <c r="D247">
        <v>246</v>
      </c>
      <c r="E247" t="s">
        <v>119</v>
      </c>
    </row>
    <row r="248" spans="1:5">
      <c r="A248">
        <v>1.0209550000000001</v>
      </c>
      <c r="B248">
        <v>8.2856690000000004</v>
      </c>
      <c r="D248">
        <v>247</v>
      </c>
      <c r="E248" t="s">
        <v>119</v>
      </c>
    </row>
    <row r="249" spans="1:5">
      <c r="A249">
        <v>1.0244690000000001</v>
      </c>
      <c r="B249">
        <v>8.2888750000000009</v>
      </c>
      <c r="D249">
        <v>248</v>
      </c>
      <c r="E249" t="s">
        <v>119</v>
      </c>
    </row>
    <row r="250" spans="1:5">
      <c r="A250">
        <v>1.0290649999999999</v>
      </c>
      <c r="B250">
        <v>8.2931729999999995</v>
      </c>
      <c r="D250">
        <v>249</v>
      </c>
      <c r="E250" t="s">
        <v>120</v>
      </c>
    </row>
    <row r="251" spans="1:5">
      <c r="A251">
        <v>1.033582</v>
      </c>
      <c r="B251">
        <v>8.2975399999999997</v>
      </c>
      <c r="D251">
        <v>250</v>
      </c>
      <c r="E251" t="s">
        <v>120</v>
      </c>
    </row>
    <row r="252" spans="1:5">
      <c r="A252">
        <v>1.0375840000000001</v>
      </c>
      <c r="B252">
        <v>8.3015609999999995</v>
      </c>
      <c r="D252">
        <v>251</v>
      </c>
      <c r="E252" t="s">
        <v>120</v>
      </c>
    </row>
    <row r="253" spans="1:5">
      <c r="A253">
        <v>1.0408839999999999</v>
      </c>
      <c r="B253">
        <v>8.3050080000000008</v>
      </c>
      <c r="D253">
        <v>252</v>
      </c>
      <c r="E253" t="s">
        <v>120</v>
      </c>
    </row>
    <row r="254" spans="1:5">
      <c r="A254">
        <v>1.0433840000000001</v>
      </c>
      <c r="B254">
        <v>8.3075580000000002</v>
      </c>
      <c r="D254">
        <v>253</v>
      </c>
      <c r="E254" t="s">
        <v>121</v>
      </c>
    </row>
    <row r="255" spans="1:5">
      <c r="A255">
        <v>1.04501</v>
      </c>
      <c r="B255">
        <v>8.3090670000000006</v>
      </c>
      <c r="D255">
        <v>254</v>
      </c>
      <c r="E255" t="s">
        <v>121</v>
      </c>
    </row>
    <row r="256" spans="1:5">
      <c r="A256">
        <v>1.045874</v>
      </c>
      <c r="B256">
        <v>8.3095680000000005</v>
      </c>
      <c r="D256">
        <v>255</v>
      </c>
      <c r="E256" t="s">
        <v>121</v>
      </c>
    </row>
    <row r="257" spans="1:5">
      <c r="A257">
        <v>1.045757</v>
      </c>
      <c r="B257">
        <v>8.3089999999999993</v>
      </c>
      <c r="D257">
        <v>256</v>
      </c>
      <c r="E257" t="s">
        <v>121</v>
      </c>
    </row>
    <row r="258" spans="1:5">
      <c r="A258">
        <v>1.044716</v>
      </c>
      <c r="B258">
        <v>8.3075240000000008</v>
      </c>
      <c r="D258">
        <v>257</v>
      </c>
      <c r="E258" t="s">
        <v>121</v>
      </c>
    </row>
    <row r="259" spans="1:5">
      <c r="A259">
        <v>1.0429569999999999</v>
      </c>
      <c r="B259">
        <v>8.3054020000000008</v>
      </c>
      <c r="D259">
        <v>258</v>
      </c>
      <c r="E259" t="s">
        <v>121</v>
      </c>
    </row>
    <row r="260" spans="1:5">
      <c r="A260">
        <v>1.0409999999999999</v>
      </c>
      <c r="B260">
        <v>8.3030019999999993</v>
      </c>
      <c r="D260">
        <v>259</v>
      </c>
      <c r="E260" t="s">
        <v>122</v>
      </c>
    </row>
    <row r="261" spans="1:5">
      <c r="A261">
        <v>1.0394509999999999</v>
      </c>
      <c r="B261">
        <v>8.3007299999999997</v>
      </c>
      <c r="D261">
        <v>260</v>
      </c>
      <c r="E261" t="s">
        <v>122</v>
      </c>
    </row>
    <row r="262" spans="1:5">
      <c r="A262">
        <v>1.038311</v>
      </c>
      <c r="B262">
        <v>8.2986400000000007</v>
      </c>
      <c r="D262">
        <v>261</v>
      </c>
      <c r="E262" t="s">
        <v>122</v>
      </c>
    </row>
    <row r="263" spans="1:5">
      <c r="A263">
        <v>1.0374989999999999</v>
      </c>
      <c r="B263">
        <v>8.2966529999999992</v>
      </c>
      <c r="D263">
        <v>262</v>
      </c>
      <c r="E263" t="s">
        <v>122</v>
      </c>
    </row>
    <row r="264" spans="1:5">
      <c r="A264">
        <v>1.036756</v>
      </c>
      <c r="B264">
        <v>8.2948620000000002</v>
      </c>
      <c r="D264">
        <v>263</v>
      </c>
      <c r="E264" t="s">
        <v>122</v>
      </c>
    </row>
    <row r="265" spans="1:5">
      <c r="A265">
        <v>1.035962</v>
      </c>
      <c r="B265">
        <v>8.2931439999999998</v>
      </c>
      <c r="D265">
        <v>264</v>
      </c>
      <c r="E265" t="s">
        <v>123</v>
      </c>
    </row>
    <row r="266" spans="1:5">
      <c r="A266">
        <v>1.0350490000000001</v>
      </c>
      <c r="B266">
        <v>8.291544</v>
      </c>
      <c r="D266">
        <v>265</v>
      </c>
      <c r="E266" t="s">
        <v>123</v>
      </c>
    </row>
    <row r="267" spans="1:5">
      <c r="A267">
        <v>1.034208</v>
      </c>
      <c r="B267">
        <v>8.2901089999999993</v>
      </c>
      <c r="D267">
        <v>266</v>
      </c>
      <c r="E267" t="s">
        <v>123</v>
      </c>
    </row>
    <row r="268" spans="1:5">
      <c r="A268">
        <v>1.0335319999999999</v>
      </c>
      <c r="B268">
        <v>8.2888570000000001</v>
      </c>
      <c r="D268">
        <v>267</v>
      </c>
      <c r="E268" t="s">
        <v>123</v>
      </c>
    </row>
    <row r="269" spans="1:5">
      <c r="A269">
        <v>1.0326850000000001</v>
      </c>
      <c r="B269">
        <v>8.2873289999999997</v>
      </c>
      <c r="D269">
        <v>268</v>
      </c>
      <c r="E269" t="s">
        <v>123</v>
      </c>
    </row>
    <row r="270" spans="1:5">
      <c r="A270">
        <v>1.031606</v>
      </c>
      <c r="B270">
        <v>8.2853569999999994</v>
      </c>
      <c r="D270">
        <v>269</v>
      </c>
      <c r="E270" t="s">
        <v>123</v>
      </c>
    </row>
    <row r="271" spans="1:5">
      <c r="A271">
        <v>1.029957</v>
      </c>
      <c r="B271">
        <v>8.282629</v>
      </c>
      <c r="D271">
        <v>270</v>
      </c>
      <c r="E271" t="s">
        <v>123</v>
      </c>
    </row>
    <row r="272" spans="1:5">
      <c r="A272">
        <v>1.0279180000000001</v>
      </c>
      <c r="B272">
        <v>8.2793119999999991</v>
      </c>
      <c r="D272">
        <v>271</v>
      </c>
      <c r="E272" t="s">
        <v>167</v>
      </c>
    </row>
    <row r="273" spans="1:5">
      <c r="A273">
        <v>1.02565</v>
      </c>
      <c r="B273">
        <v>8.2756810000000005</v>
      </c>
      <c r="D273">
        <v>272</v>
      </c>
      <c r="E273" t="s">
        <v>167</v>
      </c>
    </row>
    <row r="274" spans="1:5">
      <c r="A274">
        <v>1.023488</v>
      </c>
      <c r="B274">
        <v>8.2720260000000003</v>
      </c>
      <c r="D274">
        <v>273</v>
      </c>
      <c r="E274" t="s">
        <v>178</v>
      </c>
    </row>
    <row r="275" spans="1:5">
      <c r="A275">
        <v>1.021768</v>
      </c>
      <c r="B275">
        <v>8.2686510000000002</v>
      </c>
      <c r="D275">
        <v>274</v>
      </c>
      <c r="E275" t="s">
        <v>172</v>
      </c>
    </row>
    <row r="276" spans="1:5">
      <c r="A276">
        <v>1.0204960000000001</v>
      </c>
      <c r="B276">
        <v>8.2655809999999992</v>
      </c>
      <c r="D276">
        <v>275</v>
      </c>
      <c r="E276" t="s">
        <v>173</v>
      </c>
    </row>
    <row r="277" spans="1:5">
      <c r="A277">
        <v>1.0193179999999999</v>
      </c>
      <c r="B277">
        <v>8.2625930000000007</v>
      </c>
      <c r="D277">
        <v>276</v>
      </c>
      <c r="E277" t="s">
        <v>182</v>
      </c>
    </row>
    <row r="278" spans="1:5">
      <c r="A278">
        <v>1.0179720000000001</v>
      </c>
      <c r="B278">
        <v>8.2594659999999998</v>
      </c>
      <c r="D278">
        <v>277</v>
      </c>
      <c r="E278" t="s">
        <v>179</v>
      </c>
    </row>
    <row r="279" spans="1:5">
      <c r="A279">
        <v>1.016821</v>
      </c>
      <c r="B279">
        <v>8.2567210000000006</v>
      </c>
      <c r="D279">
        <v>278</v>
      </c>
      <c r="E279" t="s">
        <v>179</v>
      </c>
    </row>
    <row r="280" spans="1:5">
      <c r="A280">
        <v>1.0159750000000001</v>
      </c>
      <c r="B280">
        <v>8.2545570000000001</v>
      </c>
      <c r="D280">
        <v>279</v>
      </c>
      <c r="E280" t="s">
        <v>179</v>
      </c>
    </row>
    <row r="281" spans="1:5">
      <c r="A281">
        <v>1.0157579999999999</v>
      </c>
      <c r="B281">
        <v>8.2533279999999998</v>
      </c>
      <c r="D281">
        <v>280</v>
      </c>
      <c r="E281" t="s">
        <v>179</v>
      </c>
    </row>
    <row r="282" spans="1:5">
      <c r="A282">
        <v>1.0161230000000001</v>
      </c>
      <c r="B282">
        <v>8.2529830000000004</v>
      </c>
      <c r="D282">
        <v>281</v>
      </c>
      <c r="E282" t="s">
        <v>179</v>
      </c>
    </row>
    <row r="283" spans="1:5">
      <c r="A283">
        <v>1.017209</v>
      </c>
      <c r="B283">
        <v>8.2536290000000001</v>
      </c>
      <c r="D283">
        <v>282</v>
      </c>
      <c r="E283" t="s">
        <v>179</v>
      </c>
    </row>
    <row r="284" spans="1:5">
      <c r="A284">
        <v>1.018769</v>
      </c>
      <c r="B284">
        <v>8.2551129999999997</v>
      </c>
      <c r="D284">
        <v>283</v>
      </c>
      <c r="E284" t="s">
        <v>179</v>
      </c>
    </row>
    <row r="285" spans="1:5">
      <c r="A285">
        <v>1.0205249999999999</v>
      </c>
      <c r="B285">
        <v>8.2572690000000009</v>
      </c>
      <c r="D285">
        <v>284</v>
      </c>
      <c r="E285" t="s">
        <v>179</v>
      </c>
    </row>
    <row r="286" spans="1:5">
      <c r="A286">
        <v>1.022224</v>
      </c>
      <c r="B286">
        <v>8.2598249999999993</v>
      </c>
      <c r="D286">
        <v>285</v>
      </c>
      <c r="E286" t="s">
        <v>179</v>
      </c>
    </row>
    <row r="287" spans="1:5">
      <c r="A287">
        <v>1.023971</v>
      </c>
      <c r="B287">
        <v>8.2627919999999992</v>
      </c>
      <c r="D287">
        <v>286</v>
      </c>
      <c r="E287" t="s">
        <v>180</v>
      </c>
    </row>
    <row r="288" spans="1:5">
      <c r="A288">
        <v>1.025987</v>
      </c>
      <c r="B288">
        <v>8.2660789999999995</v>
      </c>
      <c r="D288">
        <v>287</v>
      </c>
      <c r="E288" t="s">
        <v>180</v>
      </c>
    </row>
    <row r="289" spans="1:5">
      <c r="A289">
        <v>1.027733</v>
      </c>
      <c r="B289">
        <v>8.2691929999999996</v>
      </c>
      <c r="D289">
        <v>288</v>
      </c>
      <c r="E289" t="s">
        <v>180</v>
      </c>
    </row>
    <row r="290" spans="1:5">
      <c r="A290">
        <v>1.029704</v>
      </c>
      <c r="B290">
        <v>8.2723449999999996</v>
      </c>
      <c r="D290">
        <v>289</v>
      </c>
      <c r="E290" t="s">
        <v>180</v>
      </c>
    </row>
    <row r="291" spans="1:5">
      <c r="A291">
        <v>1.03169</v>
      </c>
      <c r="B291">
        <v>8.2755449999999993</v>
      </c>
      <c r="D291">
        <v>290</v>
      </c>
      <c r="E291" t="s">
        <v>180</v>
      </c>
    </row>
    <row r="292" spans="1:5">
      <c r="A292">
        <v>1.033623</v>
      </c>
      <c r="B292">
        <v>8.2787889999999997</v>
      </c>
      <c r="D292">
        <v>291</v>
      </c>
      <c r="E292" t="s">
        <v>180</v>
      </c>
    </row>
    <row r="293" spans="1:5">
      <c r="A293">
        <v>1.035344</v>
      </c>
      <c r="B293">
        <v>8.2819000000000003</v>
      </c>
      <c r="D293">
        <v>292</v>
      </c>
      <c r="E293" t="s">
        <v>180</v>
      </c>
    </row>
    <row r="294" spans="1:5">
      <c r="A294">
        <v>1.0366379999999999</v>
      </c>
      <c r="B294">
        <v>8.2845800000000001</v>
      </c>
      <c r="D294">
        <v>293</v>
      </c>
      <c r="E294" t="s">
        <v>180</v>
      </c>
    </row>
    <row r="295" spans="1:5">
      <c r="A295">
        <v>1.0375760000000001</v>
      </c>
      <c r="B295">
        <v>8.2867800000000003</v>
      </c>
      <c r="D295">
        <v>294</v>
      </c>
      <c r="E295" t="s">
        <v>180</v>
      </c>
    </row>
    <row r="296" spans="1:5">
      <c r="A296">
        <v>1.038187</v>
      </c>
      <c r="B296">
        <v>8.2885629999999999</v>
      </c>
      <c r="D296">
        <v>295</v>
      </c>
      <c r="E296" t="s">
        <v>180</v>
      </c>
    </row>
    <row r="297" spans="1:5">
      <c r="A297">
        <v>1.038524</v>
      </c>
      <c r="B297">
        <v>8.2898890000000005</v>
      </c>
      <c r="D297">
        <v>296</v>
      </c>
      <c r="E297" t="s">
        <v>180</v>
      </c>
    </row>
    <row r="298" spans="1:5">
      <c r="A298">
        <v>1.0385070000000001</v>
      </c>
      <c r="B298">
        <v>8.2909520000000008</v>
      </c>
      <c r="D298">
        <v>297</v>
      </c>
      <c r="E298" t="s">
        <v>180</v>
      </c>
    </row>
    <row r="299" spans="1:5">
      <c r="A299">
        <v>1.038583</v>
      </c>
      <c r="B299">
        <v>8.2920309999999997</v>
      </c>
      <c r="D299">
        <v>298</v>
      </c>
      <c r="E299" t="s">
        <v>180</v>
      </c>
    </row>
    <row r="300" spans="1:5">
      <c r="A300">
        <v>1.0382830000000001</v>
      </c>
      <c r="B300">
        <v>8.2928149999999992</v>
      </c>
      <c r="D300">
        <v>299</v>
      </c>
      <c r="E300" t="s">
        <v>180</v>
      </c>
    </row>
    <row r="301" spans="1:5">
      <c r="A301">
        <v>1.037795</v>
      </c>
      <c r="B301">
        <v>8.2932089999999992</v>
      </c>
      <c r="D301">
        <v>300</v>
      </c>
      <c r="E301" t="s">
        <v>183</v>
      </c>
    </row>
    <row r="302" spans="1:5">
      <c r="A302">
        <v>1.0370349999999999</v>
      </c>
      <c r="B302">
        <v>8.2930139999999994</v>
      </c>
      <c r="D302">
        <v>301</v>
      </c>
      <c r="E302" t="s">
        <v>183</v>
      </c>
    </row>
    <row r="303" spans="1:5">
      <c r="A303">
        <v>1.0360929999999999</v>
      </c>
      <c r="B303">
        <v>8.2923930000000006</v>
      </c>
      <c r="D303">
        <v>302</v>
      </c>
      <c r="E303" t="s">
        <v>183</v>
      </c>
    </row>
    <row r="304" spans="1:5">
      <c r="A304">
        <v>1.03511</v>
      </c>
      <c r="B304">
        <v>8.2915690000000009</v>
      </c>
      <c r="D304">
        <v>303</v>
      </c>
      <c r="E304" t="s">
        <v>183</v>
      </c>
    </row>
    <row r="305" spans="1:5">
      <c r="A305">
        <v>1.0341590000000001</v>
      </c>
      <c r="B305">
        <v>8.2906709999999997</v>
      </c>
      <c r="D305">
        <v>304</v>
      </c>
      <c r="E305" t="s">
        <v>183</v>
      </c>
    </row>
    <row r="306" spans="1:5">
      <c r="A306">
        <v>1.0332440000000001</v>
      </c>
      <c r="B306">
        <v>8.2896739999999998</v>
      </c>
      <c r="D306">
        <v>305</v>
      </c>
      <c r="E306" t="s">
        <v>183</v>
      </c>
    </row>
    <row r="307" spans="1:5">
      <c r="A307">
        <v>1.0324800000000001</v>
      </c>
      <c r="B307">
        <v>8.2887339999999998</v>
      </c>
      <c r="D307">
        <v>306</v>
      </c>
      <c r="E307" t="s">
        <v>183</v>
      </c>
    </row>
    <row r="308" spans="1:5">
      <c r="A308">
        <v>1.0317339999999999</v>
      </c>
      <c r="B308">
        <v>8.2876700000000003</v>
      </c>
      <c r="D308">
        <v>307</v>
      </c>
      <c r="E308" t="s">
        <v>183</v>
      </c>
    </row>
    <row r="309" spans="1:5">
      <c r="A309">
        <v>1.0308269999999999</v>
      </c>
      <c r="B309">
        <v>8.2863530000000001</v>
      </c>
      <c r="D309">
        <v>308</v>
      </c>
      <c r="E309" t="s">
        <v>183</v>
      </c>
    </row>
    <row r="310" spans="1:5">
      <c r="A310">
        <v>1.029679</v>
      </c>
      <c r="B310">
        <v>8.2847749999999998</v>
      </c>
      <c r="D310">
        <v>309</v>
      </c>
      <c r="E310" t="s">
        <v>183</v>
      </c>
    </row>
    <row r="311" spans="1:5">
      <c r="A311">
        <v>1.0282439999999999</v>
      </c>
      <c r="B311">
        <v>8.2829329999999999</v>
      </c>
      <c r="D311">
        <v>310</v>
      </c>
      <c r="E311" t="s">
        <v>183</v>
      </c>
    </row>
    <row r="312" spans="1:5">
      <c r="A312">
        <v>1.0268360000000001</v>
      </c>
      <c r="B312">
        <v>8.2812760000000001</v>
      </c>
      <c r="D312">
        <v>311</v>
      </c>
      <c r="E312" t="s">
        <v>183</v>
      </c>
    </row>
    <row r="313" spans="1:5">
      <c r="A313">
        <v>1.025649</v>
      </c>
      <c r="B313">
        <v>8.2799359999999993</v>
      </c>
      <c r="D313">
        <v>312</v>
      </c>
      <c r="E313" t="s">
        <v>183</v>
      </c>
    </row>
    <row r="314" spans="1:5">
      <c r="A314">
        <v>1.024451</v>
      </c>
      <c r="B314">
        <v>8.2787690000000005</v>
      </c>
      <c r="D314">
        <v>313</v>
      </c>
      <c r="E314" t="s">
        <v>183</v>
      </c>
    </row>
    <row r="315" spans="1:5">
      <c r="A315">
        <v>1.0229410000000001</v>
      </c>
      <c r="B315">
        <v>8.2774249999999991</v>
      </c>
      <c r="D315">
        <v>314</v>
      </c>
      <c r="E315" t="s">
        <v>183</v>
      </c>
    </row>
    <row r="316" spans="1:5">
      <c r="A316">
        <v>1.02121</v>
      </c>
      <c r="B316">
        <v>8.2759599999999995</v>
      </c>
      <c r="D316">
        <v>315</v>
      </c>
      <c r="E316" t="s">
        <v>183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0.15954699999999999</v>
      </c>
      <c r="B2">
        <v>0.52264600000000005</v>
      </c>
      <c r="D2">
        <v>1</v>
      </c>
      <c r="E2" t="s">
        <v>21</v>
      </c>
    </row>
    <row r="3" spans="1:5">
      <c r="A3">
        <v>0.315805</v>
      </c>
      <c r="B3">
        <v>1.046486</v>
      </c>
      <c r="D3">
        <v>2</v>
      </c>
      <c r="E3" t="s">
        <v>22</v>
      </c>
    </row>
    <row r="4" spans="1:5">
      <c r="A4">
        <v>0.47047099999999997</v>
      </c>
      <c r="B4">
        <v>1.570794</v>
      </c>
      <c r="D4">
        <v>3</v>
      </c>
      <c r="E4" t="s">
        <v>23</v>
      </c>
    </row>
    <row r="5" spans="1:5">
      <c r="A5">
        <v>0.62473100000000004</v>
      </c>
      <c r="B5">
        <v>2.0952890000000002</v>
      </c>
      <c r="D5">
        <v>4</v>
      </c>
      <c r="E5" t="s">
        <v>23</v>
      </c>
    </row>
    <row r="6" spans="1:5">
      <c r="A6">
        <v>0.77848799999999996</v>
      </c>
      <c r="B6">
        <v>2.6199129999999999</v>
      </c>
      <c r="D6">
        <v>5</v>
      </c>
      <c r="E6" t="s">
        <v>24</v>
      </c>
    </row>
    <row r="7" spans="1:5">
      <c r="A7">
        <v>0.93169199999999996</v>
      </c>
      <c r="B7">
        <v>3.1448070000000001</v>
      </c>
      <c r="D7">
        <v>6</v>
      </c>
      <c r="E7" t="s">
        <v>26</v>
      </c>
    </row>
    <row r="8" spans="1:5">
      <c r="A8">
        <v>1.0843229999999999</v>
      </c>
      <c r="B8">
        <v>3.6700390000000001</v>
      </c>
      <c r="D8">
        <v>7</v>
      </c>
      <c r="E8" t="s">
        <v>28</v>
      </c>
    </row>
    <row r="9" spans="1:5">
      <c r="A9">
        <v>1.2359009999999999</v>
      </c>
      <c r="B9">
        <v>4.1957930000000001</v>
      </c>
      <c r="D9">
        <v>8</v>
      </c>
      <c r="E9" t="s">
        <v>29</v>
      </c>
    </row>
    <row r="10" spans="1:5">
      <c r="A10">
        <v>1.386652</v>
      </c>
      <c r="B10">
        <v>4.7219949999999997</v>
      </c>
      <c r="D10">
        <v>9</v>
      </c>
      <c r="E10" t="s">
        <v>35</v>
      </c>
    </row>
    <row r="11" spans="1:5">
      <c r="A11">
        <v>1.5365599999999999</v>
      </c>
      <c r="B11">
        <v>5.248532</v>
      </c>
      <c r="D11">
        <v>10</v>
      </c>
      <c r="E11" t="s">
        <v>131</v>
      </c>
    </row>
    <row r="12" spans="1:5">
      <c r="A12">
        <v>1.52715</v>
      </c>
      <c r="B12">
        <v>5.2525329999999997</v>
      </c>
      <c r="D12">
        <v>11</v>
      </c>
      <c r="E12" t="s">
        <v>36</v>
      </c>
    </row>
    <row r="13" spans="1:5">
      <c r="A13">
        <v>1.521266</v>
      </c>
      <c r="B13">
        <v>5.255477</v>
      </c>
      <c r="D13">
        <v>12</v>
      </c>
      <c r="E13" t="s">
        <v>132</v>
      </c>
    </row>
    <row r="14" spans="1:5">
      <c r="A14">
        <v>1.5170129999999999</v>
      </c>
      <c r="B14">
        <v>5.2581910000000001</v>
      </c>
      <c r="D14">
        <v>13</v>
      </c>
      <c r="E14" t="s">
        <v>37</v>
      </c>
    </row>
    <row r="15" spans="1:5">
      <c r="A15">
        <v>1.5132030000000001</v>
      </c>
      <c r="B15">
        <v>5.260955</v>
      </c>
      <c r="D15">
        <v>14</v>
      </c>
      <c r="E15" t="s">
        <v>169</v>
      </c>
    </row>
    <row r="16" spans="1:5">
      <c r="A16">
        <v>1.510038</v>
      </c>
      <c r="B16">
        <v>5.2636690000000002</v>
      </c>
      <c r="D16">
        <v>15</v>
      </c>
      <c r="E16" t="s">
        <v>38</v>
      </c>
    </row>
    <row r="17" spans="1:5">
      <c r="A17">
        <v>1.507301</v>
      </c>
      <c r="B17">
        <v>5.2662789999999999</v>
      </c>
      <c r="D17">
        <v>16</v>
      </c>
      <c r="E17" t="s">
        <v>39</v>
      </c>
    </row>
    <row r="18" spans="1:5">
      <c r="A18">
        <v>1.505015</v>
      </c>
      <c r="B18">
        <v>5.2686710000000003</v>
      </c>
      <c r="D18">
        <v>17</v>
      </c>
      <c r="E18" t="s">
        <v>133</v>
      </c>
    </row>
    <row r="19" spans="1:5">
      <c r="A19">
        <v>1.5039610000000001</v>
      </c>
      <c r="B19">
        <v>5.2704839999999997</v>
      </c>
      <c r="D19">
        <v>18</v>
      </c>
      <c r="E19" t="s">
        <v>134</v>
      </c>
    </row>
    <row r="20" spans="1:5">
      <c r="A20">
        <v>1.504062</v>
      </c>
      <c r="B20">
        <v>5.2716839999999996</v>
      </c>
      <c r="D20">
        <v>19</v>
      </c>
      <c r="E20" t="s">
        <v>134</v>
      </c>
    </row>
    <row r="21" spans="1:5">
      <c r="A21">
        <v>1.5051939999999999</v>
      </c>
      <c r="B21">
        <v>5.2723849999999999</v>
      </c>
      <c r="D21">
        <v>20</v>
      </c>
      <c r="E21" t="s">
        <v>42</v>
      </c>
    </row>
    <row r="22" spans="1:5">
      <c r="A22">
        <v>1.505773</v>
      </c>
      <c r="B22">
        <v>5.2730009999999998</v>
      </c>
      <c r="D22">
        <v>21</v>
      </c>
      <c r="E22" t="s">
        <v>43</v>
      </c>
    </row>
    <row r="23" spans="1:5">
      <c r="A23">
        <v>1.505806</v>
      </c>
      <c r="B23">
        <v>5.2735469999999998</v>
      </c>
      <c r="D23">
        <v>22</v>
      </c>
      <c r="E23" t="s">
        <v>43</v>
      </c>
    </row>
    <row r="24" spans="1:5">
      <c r="A24">
        <v>1.50549</v>
      </c>
      <c r="B24">
        <v>5.2739950000000002</v>
      </c>
      <c r="D24">
        <v>23</v>
      </c>
      <c r="E24" t="s">
        <v>44</v>
      </c>
    </row>
    <row r="25" spans="1:5">
      <c r="A25">
        <v>1.504734</v>
      </c>
      <c r="B25">
        <v>5.274356</v>
      </c>
      <c r="D25">
        <v>24</v>
      </c>
      <c r="E25" t="s">
        <v>137</v>
      </c>
    </row>
    <row r="26" spans="1:5">
      <c r="A26">
        <v>1.503171</v>
      </c>
      <c r="B26">
        <v>5.2748169999999996</v>
      </c>
      <c r="D26">
        <v>25</v>
      </c>
      <c r="E26" t="s">
        <v>138</v>
      </c>
    </row>
    <row r="27" spans="1:5">
      <c r="A27">
        <v>1.5012080000000001</v>
      </c>
      <c r="B27">
        <v>5.275264</v>
      </c>
      <c r="D27">
        <v>26</v>
      </c>
      <c r="E27" t="s">
        <v>46</v>
      </c>
    </row>
    <row r="28" spans="1:5">
      <c r="A28">
        <v>1.498872</v>
      </c>
      <c r="B28">
        <v>5.2756879999999997</v>
      </c>
      <c r="D28">
        <v>27</v>
      </c>
      <c r="E28" t="s">
        <v>139</v>
      </c>
    </row>
    <row r="29" spans="1:5">
      <c r="A29">
        <v>1.4960070000000001</v>
      </c>
      <c r="B29">
        <v>5.2761909999999999</v>
      </c>
      <c r="D29">
        <v>28</v>
      </c>
      <c r="E29" t="s">
        <v>47</v>
      </c>
    </row>
    <row r="30" spans="1:5">
      <c r="A30">
        <v>1.49248</v>
      </c>
      <c r="B30">
        <v>5.2769729999999999</v>
      </c>
      <c r="D30">
        <v>29</v>
      </c>
      <c r="E30" t="s">
        <v>48</v>
      </c>
    </row>
    <row r="31" spans="1:5">
      <c r="A31">
        <v>1.488367</v>
      </c>
      <c r="B31">
        <v>5.2780550000000002</v>
      </c>
      <c r="D31">
        <v>30</v>
      </c>
      <c r="E31" t="s">
        <v>49</v>
      </c>
    </row>
    <row r="32" spans="1:5">
      <c r="A32">
        <v>1.4840800000000001</v>
      </c>
      <c r="B32">
        <v>5.2792709999999996</v>
      </c>
      <c r="D32">
        <v>31</v>
      </c>
      <c r="E32" t="s">
        <v>50</v>
      </c>
    </row>
    <row r="33" spans="1:5">
      <c r="A33">
        <v>1.4797439999999999</v>
      </c>
      <c r="B33">
        <v>5.2805169999999997</v>
      </c>
      <c r="D33">
        <v>32</v>
      </c>
      <c r="E33" t="s">
        <v>140</v>
      </c>
    </row>
    <row r="34" spans="1:5">
      <c r="A34">
        <v>1.4756629999999999</v>
      </c>
      <c r="B34">
        <v>5.281682</v>
      </c>
      <c r="D34">
        <v>33</v>
      </c>
      <c r="E34" t="s">
        <v>51</v>
      </c>
    </row>
    <row r="35" spans="1:5">
      <c r="A35">
        <v>1.472024</v>
      </c>
      <c r="B35">
        <v>5.2827510000000002</v>
      </c>
      <c r="D35">
        <v>34</v>
      </c>
      <c r="E35" t="s">
        <v>51</v>
      </c>
    </row>
    <row r="36" spans="1:5">
      <c r="A36">
        <v>1.469033</v>
      </c>
      <c r="B36">
        <v>5.2836959999999999</v>
      </c>
      <c r="D36">
        <v>35</v>
      </c>
      <c r="E36" t="s">
        <v>52</v>
      </c>
    </row>
    <row r="37" spans="1:5">
      <c r="A37">
        <v>1.466572</v>
      </c>
      <c r="B37">
        <v>5.2844980000000001</v>
      </c>
      <c r="D37">
        <v>36</v>
      </c>
      <c r="E37" t="s">
        <v>142</v>
      </c>
    </row>
    <row r="38" spans="1:5">
      <c r="A38">
        <v>1.464594</v>
      </c>
      <c r="B38">
        <v>5.2852589999999999</v>
      </c>
      <c r="D38">
        <v>37</v>
      </c>
      <c r="E38" t="s">
        <v>170</v>
      </c>
    </row>
    <row r="39" spans="1:5">
      <c r="A39">
        <v>1.462917</v>
      </c>
      <c r="B39">
        <v>5.2860589999999998</v>
      </c>
      <c r="D39">
        <v>38</v>
      </c>
      <c r="E39" t="s">
        <v>53</v>
      </c>
    </row>
    <row r="40" spans="1:5">
      <c r="A40">
        <v>1.461368</v>
      </c>
      <c r="B40">
        <v>5.2868810000000002</v>
      </c>
      <c r="D40">
        <v>39</v>
      </c>
      <c r="E40" t="s">
        <v>54</v>
      </c>
    </row>
    <row r="41" spans="1:5">
      <c r="A41">
        <v>1.459754</v>
      </c>
      <c r="B41">
        <v>5.2877299999999998</v>
      </c>
      <c r="D41">
        <v>40</v>
      </c>
      <c r="E41" t="s">
        <v>143</v>
      </c>
    </row>
    <row r="42" spans="1:5">
      <c r="A42">
        <v>1.4581139999999999</v>
      </c>
      <c r="B42">
        <v>5.2885790000000004</v>
      </c>
      <c r="D42">
        <v>41</v>
      </c>
      <c r="E42" t="s">
        <v>143</v>
      </c>
    </row>
    <row r="43" spans="1:5">
      <c r="A43">
        <v>1.4567760000000001</v>
      </c>
      <c r="B43">
        <v>5.2893679999999996</v>
      </c>
      <c r="D43">
        <v>42</v>
      </c>
      <c r="E43" t="s">
        <v>56</v>
      </c>
    </row>
    <row r="44" spans="1:5">
      <c r="A44">
        <v>1.4553</v>
      </c>
      <c r="B44">
        <v>5.2901379999999998</v>
      </c>
      <c r="D44">
        <v>43</v>
      </c>
      <c r="E44" t="s">
        <v>56</v>
      </c>
    </row>
    <row r="45" spans="1:5">
      <c r="A45">
        <v>1.4535480000000001</v>
      </c>
      <c r="B45">
        <v>5.290896</v>
      </c>
      <c r="D45">
        <v>44</v>
      </c>
      <c r="E45" t="s">
        <v>144</v>
      </c>
    </row>
    <row r="46" spans="1:5">
      <c r="A46">
        <v>1.451533</v>
      </c>
      <c r="B46">
        <v>5.2916480000000004</v>
      </c>
      <c r="D46">
        <v>45</v>
      </c>
      <c r="E46" t="s">
        <v>57</v>
      </c>
    </row>
    <row r="47" spans="1:5">
      <c r="A47">
        <v>1.4493990000000001</v>
      </c>
      <c r="B47">
        <v>5.292408</v>
      </c>
      <c r="D47">
        <v>46</v>
      </c>
      <c r="E47" t="s">
        <v>58</v>
      </c>
    </row>
    <row r="48" spans="1:5">
      <c r="A48">
        <v>1.447319</v>
      </c>
      <c r="B48">
        <v>5.2931119999999998</v>
      </c>
      <c r="D48">
        <v>47</v>
      </c>
      <c r="E48" t="s">
        <v>59</v>
      </c>
    </row>
    <row r="49" spans="1:5">
      <c r="A49">
        <v>1.445112</v>
      </c>
      <c r="B49">
        <v>5.2937719999999997</v>
      </c>
      <c r="D49">
        <v>48</v>
      </c>
      <c r="E49" t="s">
        <v>60</v>
      </c>
    </row>
    <row r="50" spans="1:5">
      <c r="A50">
        <v>1.442901</v>
      </c>
      <c r="B50">
        <v>5.2943480000000003</v>
      </c>
      <c r="D50">
        <v>49</v>
      </c>
      <c r="E50" t="s">
        <v>61</v>
      </c>
    </row>
    <row r="51" spans="1:5">
      <c r="A51">
        <v>1.4410449999999999</v>
      </c>
      <c r="B51">
        <v>5.2947759999999997</v>
      </c>
      <c r="D51">
        <v>50</v>
      </c>
      <c r="E51" t="s">
        <v>61</v>
      </c>
    </row>
    <row r="52" spans="1:5">
      <c r="A52">
        <v>1.4398569999999999</v>
      </c>
      <c r="B52">
        <v>5.294943</v>
      </c>
      <c r="D52">
        <v>51</v>
      </c>
      <c r="E52" t="s">
        <v>62</v>
      </c>
    </row>
    <row r="53" spans="1:5">
      <c r="A53">
        <v>1.43919</v>
      </c>
      <c r="B53">
        <v>5.2949619999999999</v>
      </c>
      <c r="D53">
        <v>52</v>
      </c>
      <c r="E53" t="s">
        <v>147</v>
      </c>
    </row>
    <row r="54" spans="1:5">
      <c r="A54">
        <v>1.4388570000000001</v>
      </c>
      <c r="B54">
        <v>5.2949630000000001</v>
      </c>
      <c r="D54">
        <v>53</v>
      </c>
      <c r="E54" t="s">
        <v>63</v>
      </c>
    </row>
    <row r="55" spans="1:5">
      <c r="A55">
        <v>1.4389209999999999</v>
      </c>
      <c r="B55">
        <v>5.2949159999999997</v>
      </c>
      <c r="D55">
        <v>54</v>
      </c>
      <c r="E55" t="s">
        <v>148</v>
      </c>
    </row>
    <row r="56" spans="1:5">
      <c r="A56">
        <v>1.439406</v>
      </c>
      <c r="B56">
        <v>5.2948050000000002</v>
      </c>
      <c r="D56">
        <v>55</v>
      </c>
      <c r="E56" t="s">
        <v>65</v>
      </c>
    </row>
    <row r="57" spans="1:5">
      <c r="A57">
        <v>1.4401489999999999</v>
      </c>
      <c r="B57">
        <v>5.2946929999999996</v>
      </c>
      <c r="D57">
        <v>56</v>
      </c>
      <c r="E57" t="s">
        <v>149</v>
      </c>
    </row>
    <row r="58" spans="1:5">
      <c r="A58">
        <v>1.4407760000000001</v>
      </c>
      <c r="B58">
        <v>5.2946179999999998</v>
      </c>
      <c r="D58">
        <v>57</v>
      </c>
      <c r="E58" t="s">
        <v>150</v>
      </c>
    </row>
    <row r="59" spans="1:5">
      <c r="A59">
        <v>1.4413659999999999</v>
      </c>
      <c r="B59">
        <v>5.2945460000000004</v>
      </c>
      <c r="D59">
        <v>58</v>
      </c>
      <c r="E59" t="s">
        <v>66</v>
      </c>
    </row>
    <row r="60" spans="1:5">
      <c r="A60">
        <v>1.441921</v>
      </c>
      <c r="B60">
        <v>5.2944279999999999</v>
      </c>
      <c r="D60">
        <v>59</v>
      </c>
      <c r="E60" t="s">
        <v>151</v>
      </c>
    </row>
    <row r="61" spans="1:5">
      <c r="A61">
        <v>1.4423459999999999</v>
      </c>
      <c r="B61">
        <v>5.2943410000000002</v>
      </c>
      <c r="D61">
        <v>60</v>
      </c>
      <c r="E61" t="s">
        <v>175</v>
      </c>
    </row>
    <row r="62" spans="1:5">
      <c r="A62">
        <v>1.442526</v>
      </c>
      <c r="B62">
        <v>5.2943850000000001</v>
      </c>
      <c r="D62">
        <v>61</v>
      </c>
      <c r="E62" t="s">
        <v>67</v>
      </c>
    </row>
    <row r="63" spans="1:5">
      <c r="A63">
        <v>1.442151</v>
      </c>
      <c r="B63">
        <v>5.2945500000000001</v>
      </c>
      <c r="D63">
        <v>62</v>
      </c>
      <c r="E63" t="s">
        <v>68</v>
      </c>
    </row>
    <row r="64" spans="1:5">
      <c r="A64">
        <v>1.4416040000000001</v>
      </c>
      <c r="B64">
        <v>5.2946660000000003</v>
      </c>
      <c r="D64">
        <v>63</v>
      </c>
      <c r="E64" t="s">
        <v>68</v>
      </c>
    </row>
    <row r="65" spans="1:5">
      <c r="A65">
        <v>1.4410480000000001</v>
      </c>
      <c r="B65">
        <v>5.2947129999999998</v>
      </c>
      <c r="D65">
        <v>64</v>
      </c>
      <c r="E65" t="s">
        <v>184</v>
      </c>
    </row>
    <row r="66" spans="1:5">
      <c r="A66">
        <v>1.4404520000000001</v>
      </c>
      <c r="B66">
        <v>5.294683</v>
      </c>
      <c r="D66">
        <v>65</v>
      </c>
      <c r="E66" t="s">
        <v>69</v>
      </c>
    </row>
    <row r="67" spans="1:5">
      <c r="A67">
        <v>1.439638</v>
      </c>
      <c r="B67">
        <v>5.2945789999999997</v>
      </c>
      <c r="D67">
        <v>66</v>
      </c>
      <c r="E67" t="s">
        <v>154</v>
      </c>
    </row>
    <row r="68" spans="1:5">
      <c r="A68">
        <v>1.4386410000000001</v>
      </c>
      <c r="B68">
        <v>5.2944769999999997</v>
      </c>
      <c r="D68">
        <v>67</v>
      </c>
      <c r="E68" t="s">
        <v>154</v>
      </c>
    </row>
    <row r="69" spans="1:5">
      <c r="A69">
        <v>1.437592</v>
      </c>
      <c r="B69">
        <v>5.2944170000000002</v>
      </c>
      <c r="D69">
        <v>68</v>
      </c>
      <c r="E69" t="s">
        <v>70</v>
      </c>
    </row>
    <row r="70" spans="1:5">
      <c r="A70">
        <v>1.4367350000000001</v>
      </c>
      <c r="B70">
        <v>5.2943990000000003</v>
      </c>
      <c r="D70">
        <v>69</v>
      </c>
      <c r="E70" t="s">
        <v>71</v>
      </c>
    </row>
    <row r="71" spans="1:5">
      <c r="A71">
        <v>1.4360059999999999</v>
      </c>
      <c r="B71">
        <v>5.2944060000000004</v>
      </c>
      <c r="D71">
        <v>70</v>
      </c>
      <c r="E71" t="s">
        <v>71</v>
      </c>
    </row>
    <row r="72" spans="1:5">
      <c r="A72">
        <v>1.4352149999999999</v>
      </c>
      <c r="B72">
        <v>5.2944399999999998</v>
      </c>
      <c r="D72">
        <v>71</v>
      </c>
      <c r="E72" t="s">
        <v>71</v>
      </c>
    </row>
    <row r="73" spans="1:5">
      <c r="A73">
        <v>1.4343060000000001</v>
      </c>
      <c r="B73">
        <v>5.294524</v>
      </c>
      <c r="D73">
        <v>72</v>
      </c>
      <c r="E73" t="s">
        <v>72</v>
      </c>
    </row>
    <row r="74" spans="1:5">
      <c r="A74">
        <v>1.4333</v>
      </c>
      <c r="B74">
        <v>5.2946260000000001</v>
      </c>
      <c r="D74">
        <v>73</v>
      </c>
      <c r="E74" t="s">
        <v>72</v>
      </c>
    </row>
    <row r="75" spans="1:5">
      <c r="A75">
        <v>1.4322239999999999</v>
      </c>
      <c r="B75">
        <v>5.2947959999999998</v>
      </c>
      <c r="D75">
        <v>74</v>
      </c>
      <c r="E75" t="s">
        <v>73</v>
      </c>
    </row>
    <row r="76" spans="1:5">
      <c r="A76">
        <v>1.43109</v>
      </c>
      <c r="B76">
        <v>5.2950460000000001</v>
      </c>
      <c r="D76">
        <v>75</v>
      </c>
      <c r="E76" t="s">
        <v>156</v>
      </c>
    </row>
    <row r="77" spans="1:5">
      <c r="A77">
        <v>1.4300520000000001</v>
      </c>
      <c r="B77">
        <v>5.2953479999999997</v>
      </c>
      <c r="D77">
        <v>76</v>
      </c>
      <c r="E77" t="s">
        <v>157</v>
      </c>
    </row>
    <row r="78" spans="1:5">
      <c r="A78">
        <v>1.4292290000000001</v>
      </c>
      <c r="B78">
        <v>5.2956289999999999</v>
      </c>
      <c r="D78">
        <v>77</v>
      </c>
      <c r="E78" t="s">
        <v>75</v>
      </c>
    </row>
    <row r="79" spans="1:5">
      <c r="A79">
        <v>1.428741</v>
      </c>
      <c r="B79">
        <v>5.2958270000000001</v>
      </c>
      <c r="D79">
        <v>78</v>
      </c>
      <c r="E79" t="s">
        <v>75</v>
      </c>
    </row>
    <row r="80" spans="1:5">
      <c r="A80">
        <v>1.4284209999999999</v>
      </c>
      <c r="B80">
        <v>5.2959269999999998</v>
      </c>
      <c r="D80">
        <v>79</v>
      </c>
      <c r="E80" t="s">
        <v>158</v>
      </c>
    </row>
    <row r="81" spans="1:5">
      <c r="A81">
        <v>1.4283589999999999</v>
      </c>
      <c r="B81">
        <v>5.29589</v>
      </c>
      <c r="D81">
        <v>80</v>
      </c>
      <c r="E81" t="s">
        <v>77</v>
      </c>
    </row>
    <row r="82" spans="1:5">
      <c r="A82">
        <v>1.428539</v>
      </c>
      <c r="B82">
        <v>5.295744</v>
      </c>
      <c r="D82">
        <v>81</v>
      </c>
      <c r="E82" t="s">
        <v>78</v>
      </c>
    </row>
    <row r="83" spans="1:5">
      <c r="A83">
        <v>1.428982</v>
      </c>
      <c r="B83">
        <v>5.2955050000000004</v>
      </c>
      <c r="D83">
        <v>82</v>
      </c>
      <c r="E83" t="s">
        <v>78</v>
      </c>
    </row>
    <row r="84" spans="1:5">
      <c r="A84">
        <v>1.429522</v>
      </c>
      <c r="B84">
        <v>5.2952219999999999</v>
      </c>
      <c r="D84">
        <v>83</v>
      </c>
      <c r="E84" t="s">
        <v>78</v>
      </c>
    </row>
    <row r="85" spans="1:5">
      <c r="A85">
        <v>1.430126</v>
      </c>
      <c r="B85">
        <v>5.2948190000000004</v>
      </c>
      <c r="D85">
        <v>84</v>
      </c>
      <c r="E85" t="s">
        <v>78</v>
      </c>
    </row>
    <row r="86" spans="1:5">
      <c r="A86">
        <v>1.430976</v>
      </c>
      <c r="B86">
        <v>5.2942539999999996</v>
      </c>
      <c r="D86">
        <v>85</v>
      </c>
      <c r="E86" t="s">
        <v>79</v>
      </c>
    </row>
    <row r="87" spans="1:5">
      <c r="A87">
        <v>1.4321079999999999</v>
      </c>
      <c r="B87">
        <v>5.2935049999999997</v>
      </c>
      <c r="D87">
        <v>86</v>
      </c>
      <c r="E87" t="s">
        <v>79</v>
      </c>
    </row>
    <row r="88" spans="1:5">
      <c r="A88">
        <v>1.433956</v>
      </c>
      <c r="B88">
        <v>5.2925009999999997</v>
      </c>
      <c r="D88">
        <v>87</v>
      </c>
      <c r="E88" t="s">
        <v>79</v>
      </c>
    </row>
    <row r="89" spans="1:5">
      <c r="A89">
        <v>1.4367829999999999</v>
      </c>
      <c r="B89">
        <v>5.2912290000000004</v>
      </c>
      <c r="D89">
        <v>88</v>
      </c>
      <c r="E89" t="s">
        <v>80</v>
      </c>
    </row>
    <row r="90" spans="1:5">
      <c r="A90">
        <v>1.4402459999999999</v>
      </c>
      <c r="B90">
        <v>5.2899120000000002</v>
      </c>
      <c r="D90">
        <v>89</v>
      </c>
      <c r="E90" t="s">
        <v>80</v>
      </c>
    </row>
    <row r="91" spans="1:5">
      <c r="A91">
        <v>1.4440269999999999</v>
      </c>
      <c r="B91">
        <v>5.2887079999999997</v>
      </c>
      <c r="D91">
        <v>90</v>
      </c>
      <c r="E91" t="s">
        <v>80</v>
      </c>
    </row>
    <row r="92" spans="1:5">
      <c r="A92">
        <v>1.448121</v>
      </c>
      <c r="B92">
        <v>5.2876440000000002</v>
      </c>
      <c r="D92">
        <v>91</v>
      </c>
      <c r="E92" t="s">
        <v>80</v>
      </c>
    </row>
    <row r="93" spans="1:5">
      <c r="A93">
        <v>1.4525710000000001</v>
      </c>
      <c r="B93">
        <v>5.2865789999999997</v>
      </c>
      <c r="D93">
        <v>92</v>
      </c>
      <c r="E93" t="s">
        <v>81</v>
      </c>
    </row>
    <row r="94" spans="1:5">
      <c r="A94">
        <v>1.4569160000000001</v>
      </c>
      <c r="B94">
        <v>5.2856379999999996</v>
      </c>
      <c r="D94">
        <v>93</v>
      </c>
      <c r="E94" t="s">
        <v>81</v>
      </c>
    </row>
    <row r="95" spans="1:5">
      <c r="A95">
        <v>1.4609220000000001</v>
      </c>
      <c r="B95">
        <v>5.284904</v>
      </c>
      <c r="D95">
        <v>94</v>
      </c>
      <c r="E95" t="s">
        <v>82</v>
      </c>
    </row>
    <row r="96" spans="1:5">
      <c r="A96">
        <v>1.464353</v>
      </c>
      <c r="B96">
        <v>5.2844730000000002</v>
      </c>
      <c r="D96">
        <v>95</v>
      </c>
      <c r="E96" t="s">
        <v>176</v>
      </c>
    </row>
    <row r="97" spans="1:5">
      <c r="A97">
        <v>1.4673879999999999</v>
      </c>
      <c r="B97">
        <v>5.2842580000000003</v>
      </c>
      <c r="D97">
        <v>96</v>
      </c>
      <c r="E97" t="s">
        <v>83</v>
      </c>
    </row>
    <row r="98" spans="1:5">
      <c r="A98">
        <v>1.469841</v>
      </c>
      <c r="B98">
        <v>5.2842380000000002</v>
      </c>
      <c r="D98">
        <v>97</v>
      </c>
      <c r="E98" t="s">
        <v>84</v>
      </c>
    </row>
    <row r="99" spans="1:5">
      <c r="A99">
        <v>1.47153</v>
      </c>
      <c r="B99">
        <v>5.2843660000000003</v>
      </c>
      <c r="D99">
        <v>98</v>
      </c>
      <c r="E99" t="s">
        <v>84</v>
      </c>
    </row>
    <row r="100" spans="1:5">
      <c r="A100">
        <v>1.4724539999999999</v>
      </c>
      <c r="B100">
        <v>5.2844610000000003</v>
      </c>
      <c r="D100">
        <v>99</v>
      </c>
      <c r="E100" t="s">
        <v>84</v>
      </c>
    </row>
    <row r="101" spans="1:5">
      <c r="A101">
        <v>1.4727060000000001</v>
      </c>
      <c r="B101">
        <v>5.284376</v>
      </c>
      <c r="D101">
        <v>100</v>
      </c>
      <c r="E101" t="s">
        <v>84</v>
      </c>
    </row>
    <row r="102" spans="1:5">
      <c r="A102">
        <v>1.472072</v>
      </c>
      <c r="B102">
        <v>5.2841699999999996</v>
      </c>
      <c r="D102">
        <v>101</v>
      </c>
      <c r="E102" t="s">
        <v>84</v>
      </c>
    </row>
    <row r="103" spans="1:5">
      <c r="A103">
        <v>1.4708939999999999</v>
      </c>
      <c r="B103">
        <v>5.2839280000000004</v>
      </c>
      <c r="D103">
        <v>102</v>
      </c>
      <c r="E103" t="s">
        <v>84</v>
      </c>
    </row>
    <row r="104" spans="1:5">
      <c r="A104">
        <v>1.4695689999999999</v>
      </c>
      <c r="B104">
        <v>5.2836809999999996</v>
      </c>
      <c r="D104">
        <v>103</v>
      </c>
      <c r="E104" t="s">
        <v>85</v>
      </c>
    </row>
    <row r="105" spans="1:5">
      <c r="A105">
        <v>1.468081</v>
      </c>
      <c r="B105">
        <v>5.2834830000000004</v>
      </c>
      <c r="D105">
        <v>104</v>
      </c>
      <c r="E105" t="s">
        <v>85</v>
      </c>
    </row>
    <row r="106" spans="1:5">
      <c r="A106">
        <v>1.466256</v>
      </c>
      <c r="B106">
        <v>5.2833079999999999</v>
      </c>
      <c r="D106">
        <v>105</v>
      </c>
      <c r="E106" t="s">
        <v>85</v>
      </c>
    </row>
    <row r="107" spans="1:5">
      <c r="A107">
        <v>1.4638739999999999</v>
      </c>
      <c r="B107">
        <v>5.283245</v>
      </c>
      <c r="D107">
        <v>106</v>
      </c>
      <c r="E107" t="s">
        <v>85</v>
      </c>
    </row>
    <row r="108" spans="1:5">
      <c r="A108">
        <v>1.460604</v>
      </c>
      <c r="B108">
        <v>5.2833589999999999</v>
      </c>
      <c r="D108">
        <v>107</v>
      </c>
      <c r="E108" t="s">
        <v>85</v>
      </c>
    </row>
    <row r="109" spans="1:5">
      <c r="A109">
        <v>1.456718</v>
      </c>
      <c r="B109">
        <v>5.2836999999999996</v>
      </c>
      <c r="D109">
        <v>108</v>
      </c>
      <c r="E109" t="s">
        <v>85</v>
      </c>
    </row>
    <row r="110" spans="1:5">
      <c r="A110">
        <v>1.4529240000000001</v>
      </c>
      <c r="B110">
        <v>5.2842919999999998</v>
      </c>
      <c r="D110">
        <v>109</v>
      </c>
      <c r="E110" t="s">
        <v>87</v>
      </c>
    </row>
    <row r="111" spans="1:5">
      <c r="A111">
        <v>1.4493929999999999</v>
      </c>
      <c r="B111">
        <v>5.2851129999999999</v>
      </c>
      <c r="D111">
        <v>110</v>
      </c>
      <c r="E111" t="s">
        <v>87</v>
      </c>
    </row>
    <row r="112" spans="1:5">
      <c r="A112">
        <v>1.4464049999999999</v>
      </c>
      <c r="B112">
        <v>5.2860480000000001</v>
      </c>
      <c r="D112">
        <v>111</v>
      </c>
      <c r="E112" t="s">
        <v>87</v>
      </c>
    </row>
    <row r="113" spans="1:5">
      <c r="A113">
        <v>1.4434180000000001</v>
      </c>
      <c r="B113">
        <v>5.2871839999999999</v>
      </c>
      <c r="D113">
        <v>112</v>
      </c>
      <c r="E113" t="s">
        <v>87</v>
      </c>
    </row>
    <row r="114" spans="1:5">
      <c r="A114">
        <v>1.4403520000000001</v>
      </c>
      <c r="B114">
        <v>5.288481</v>
      </c>
      <c r="D114">
        <v>113</v>
      </c>
      <c r="E114" t="s">
        <v>88</v>
      </c>
    </row>
    <row r="115" spans="1:5">
      <c r="A115">
        <v>1.4377629999999999</v>
      </c>
      <c r="B115">
        <v>5.2897980000000002</v>
      </c>
      <c r="D115">
        <v>114</v>
      </c>
      <c r="E115" t="s">
        <v>89</v>
      </c>
    </row>
    <row r="116" spans="1:5">
      <c r="A116">
        <v>1.435751</v>
      </c>
      <c r="B116">
        <v>5.2911080000000004</v>
      </c>
      <c r="D116">
        <v>115</v>
      </c>
      <c r="E116" t="s">
        <v>89</v>
      </c>
    </row>
    <row r="117" spans="1:5">
      <c r="A117">
        <v>1.4340299999999999</v>
      </c>
      <c r="B117">
        <v>5.29251</v>
      </c>
      <c r="D117">
        <v>116</v>
      </c>
      <c r="E117" t="s">
        <v>89</v>
      </c>
    </row>
    <row r="118" spans="1:5">
      <c r="A118">
        <v>1.4328240000000001</v>
      </c>
      <c r="B118">
        <v>5.293971</v>
      </c>
      <c r="D118">
        <v>117</v>
      </c>
      <c r="E118" t="s">
        <v>89</v>
      </c>
    </row>
    <row r="119" spans="1:5">
      <c r="A119">
        <v>1.4317409999999999</v>
      </c>
      <c r="B119">
        <v>5.2954270000000001</v>
      </c>
      <c r="D119">
        <v>118</v>
      </c>
      <c r="E119" t="s">
        <v>89</v>
      </c>
    </row>
    <row r="120" spans="1:5">
      <c r="A120">
        <v>1.4305509999999999</v>
      </c>
      <c r="B120">
        <v>5.2967789999999999</v>
      </c>
      <c r="D120">
        <v>119</v>
      </c>
      <c r="E120" t="s">
        <v>90</v>
      </c>
    </row>
    <row r="121" spans="1:5">
      <c r="A121">
        <v>1.429867</v>
      </c>
      <c r="B121">
        <v>5.2978670000000001</v>
      </c>
      <c r="D121">
        <v>120</v>
      </c>
      <c r="E121" t="s">
        <v>90</v>
      </c>
    </row>
    <row r="122" spans="1:5">
      <c r="A122">
        <v>1.429578</v>
      </c>
      <c r="B122">
        <v>5.2986630000000003</v>
      </c>
      <c r="D122">
        <v>121</v>
      </c>
      <c r="E122" t="s">
        <v>90</v>
      </c>
    </row>
    <row r="123" spans="1:5">
      <c r="A123">
        <v>1.4294629999999999</v>
      </c>
      <c r="B123">
        <v>5.2992119999999998</v>
      </c>
      <c r="D123">
        <v>122</v>
      </c>
      <c r="E123" t="s">
        <v>90</v>
      </c>
    </row>
    <row r="124" spans="1:5">
      <c r="A124">
        <v>1.4294180000000001</v>
      </c>
      <c r="B124">
        <v>5.2995419999999998</v>
      </c>
      <c r="D124">
        <v>123</v>
      </c>
      <c r="E124" t="s">
        <v>91</v>
      </c>
    </row>
    <row r="125" spans="1:5">
      <c r="A125">
        <v>1.429171</v>
      </c>
      <c r="B125">
        <v>5.299741</v>
      </c>
      <c r="D125">
        <v>124</v>
      </c>
      <c r="E125" t="s">
        <v>91</v>
      </c>
    </row>
    <row r="126" spans="1:5">
      <c r="A126">
        <v>1.4289080000000001</v>
      </c>
      <c r="B126">
        <v>5.2998630000000002</v>
      </c>
      <c r="D126">
        <v>125</v>
      </c>
      <c r="E126" t="s">
        <v>91</v>
      </c>
    </row>
    <row r="127" spans="1:5">
      <c r="A127">
        <v>1.4289179999999999</v>
      </c>
      <c r="B127">
        <v>5.2998649999999996</v>
      </c>
      <c r="D127">
        <v>126</v>
      </c>
      <c r="E127" t="s">
        <v>91</v>
      </c>
    </row>
    <row r="128" spans="1:5">
      <c r="A128">
        <v>1.429155</v>
      </c>
      <c r="B128">
        <v>5.2997579999999997</v>
      </c>
      <c r="D128">
        <v>127</v>
      </c>
      <c r="E128" t="s">
        <v>91</v>
      </c>
    </row>
    <row r="129" spans="1:5">
      <c r="A129">
        <v>1.429802</v>
      </c>
      <c r="B129">
        <v>5.2994649999999996</v>
      </c>
      <c r="D129">
        <v>128</v>
      </c>
      <c r="E129" t="s">
        <v>92</v>
      </c>
    </row>
    <row r="130" spans="1:5">
      <c r="A130">
        <v>1.4306289999999999</v>
      </c>
      <c r="B130">
        <v>5.299061</v>
      </c>
      <c r="D130">
        <v>129</v>
      </c>
      <c r="E130" t="s">
        <v>92</v>
      </c>
    </row>
    <row r="131" spans="1:5">
      <c r="A131">
        <v>1.431128</v>
      </c>
      <c r="B131">
        <v>5.2987010000000003</v>
      </c>
      <c r="D131">
        <v>130</v>
      </c>
      <c r="E131" t="s">
        <v>92</v>
      </c>
    </row>
    <row r="132" spans="1:5">
      <c r="A132">
        <v>1.4314210000000001</v>
      </c>
      <c r="B132">
        <v>5.2984159999999996</v>
      </c>
      <c r="D132">
        <v>131</v>
      </c>
      <c r="E132" t="s">
        <v>92</v>
      </c>
    </row>
    <row r="133" spans="1:5">
      <c r="A133">
        <v>1.4320280000000001</v>
      </c>
      <c r="B133">
        <v>5.2981410000000002</v>
      </c>
      <c r="D133">
        <v>132</v>
      </c>
      <c r="E133" t="s">
        <v>93</v>
      </c>
    </row>
    <row r="134" spans="1:5">
      <c r="A134">
        <v>1.433179</v>
      </c>
      <c r="B134">
        <v>5.2977939999999997</v>
      </c>
      <c r="D134">
        <v>133</v>
      </c>
      <c r="E134" t="s">
        <v>93</v>
      </c>
    </row>
    <row r="135" spans="1:5">
      <c r="A135">
        <v>1.4347380000000001</v>
      </c>
      <c r="B135">
        <v>5.2973790000000003</v>
      </c>
      <c r="D135">
        <v>134</v>
      </c>
      <c r="E135" t="s">
        <v>93</v>
      </c>
    </row>
    <row r="136" spans="1:5">
      <c r="A136">
        <v>1.4368799999999999</v>
      </c>
      <c r="B136">
        <v>5.2968130000000002</v>
      </c>
      <c r="D136">
        <v>135</v>
      </c>
      <c r="E136" t="s">
        <v>93</v>
      </c>
    </row>
    <row r="137" spans="1:5">
      <c r="A137">
        <v>1.439335</v>
      </c>
      <c r="B137">
        <v>5.2960880000000001</v>
      </c>
      <c r="D137">
        <v>136</v>
      </c>
      <c r="E137" t="s">
        <v>93</v>
      </c>
    </row>
    <row r="138" spans="1:5">
      <c r="A138">
        <v>1.441738</v>
      </c>
      <c r="B138">
        <v>5.2952870000000001</v>
      </c>
      <c r="D138">
        <v>137</v>
      </c>
      <c r="E138" t="s">
        <v>94</v>
      </c>
    </row>
    <row r="139" spans="1:5">
      <c r="A139">
        <v>1.4438869999999999</v>
      </c>
      <c r="B139">
        <v>5.294543</v>
      </c>
      <c r="D139">
        <v>138</v>
      </c>
      <c r="E139" t="s">
        <v>94</v>
      </c>
    </row>
    <row r="140" spans="1:5">
      <c r="A140">
        <v>1.445959</v>
      </c>
      <c r="B140">
        <v>5.293825</v>
      </c>
      <c r="D140">
        <v>139</v>
      </c>
      <c r="E140" t="s">
        <v>94</v>
      </c>
    </row>
    <row r="141" spans="1:5">
      <c r="A141">
        <v>1.447894</v>
      </c>
      <c r="B141">
        <v>5.2931429999999997</v>
      </c>
      <c r="D141">
        <v>140</v>
      </c>
      <c r="E141" t="s">
        <v>94</v>
      </c>
    </row>
    <row r="142" spans="1:5">
      <c r="A142">
        <v>1.44967</v>
      </c>
      <c r="B142">
        <v>5.292548</v>
      </c>
      <c r="D142">
        <v>141</v>
      </c>
      <c r="E142" t="s">
        <v>95</v>
      </c>
    </row>
    <row r="143" spans="1:5">
      <c r="A143">
        <v>1.451174</v>
      </c>
      <c r="B143">
        <v>5.2920210000000001</v>
      </c>
      <c r="D143">
        <v>142</v>
      </c>
      <c r="E143" t="s">
        <v>95</v>
      </c>
    </row>
    <row r="144" spans="1:5">
      <c r="A144">
        <v>1.4524280000000001</v>
      </c>
      <c r="B144">
        <v>5.2914940000000001</v>
      </c>
      <c r="D144">
        <v>143</v>
      </c>
      <c r="E144" t="s">
        <v>95</v>
      </c>
    </row>
    <row r="145" spans="1:5">
      <c r="A145">
        <v>1.4530160000000001</v>
      </c>
      <c r="B145">
        <v>5.2910769999999996</v>
      </c>
      <c r="D145">
        <v>144</v>
      </c>
      <c r="E145" t="s">
        <v>96</v>
      </c>
    </row>
    <row r="146" spans="1:5">
      <c r="A146">
        <v>1.4527920000000001</v>
      </c>
      <c r="B146">
        <v>5.2907919999999997</v>
      </c>
      <c r="D146">
        <v>145</v>
      </c>
      <c r="E146" t="s">
        <v>96</v>
      </c>
    </row>
    <row r="147" spans="1:5">
      <c r="A147">
        <v>1.451994</v>
      </c>
      <c r="B147">
        <v>5.2905990000000003</v>
      </c>
      <c r="D147">
        <v>146</v>
      </c>
      <c r="E147" t="s">
        <v>96</v>
      </c>
    </row>
    <row r="148" spans="1:5">
      <c r="A148">
        <v>1.45102</v>
      </c>
      <c r="B148">
        <v>5.2904369999999998</v>
      </c>
      <c r="D148">
        <v>147</v>
      </c>
      <c r="E148" t="s">
        <v>96</v>
      </c>
    </row>
    <row r="149" spans="1:5">
      <c r="A149">
        <v>1.4498770000000001</v>
      </c>
      <c r="B149">
        <v>5.29033</v>
      </c>
      <c r="D149">
        <v>148</v>
      </c>
      <c r="E149" t="s">
        <v>97</v>
      </c>
    </row>
    <row r="150" spans="1:5">
      <c r="A150">
        <v>1.4486190000000001</v>
      </c>
      <c r="B150">
        <v>5.2902740000000001</v>
      </c>
      <c r="D150">
        <v>149</v>
      </c>
      <c r="E150" t="s">
        <v>97</v>
      </c>
    </row>
    <row r="151" spans="1:5">
      <c r="A151">
        <v>1.4470259999999999</v>
      </c>
      <c r="B151">
        <v>5.290343</v>
      </c>
      <c r="D151">
        <v>150</v>
      </c>
      <c r="E151" t="s">
        <v>97</v>
      </c>
    </row>
    <row r="152" spans="1:5">
      <c r="A152">
        <v>1.4451639999999999</v>
      </c>
      <c r="B152">
        <v>5.2904790000000004</v>
      </c>
      <c r="D152">
        <v>151</v>
      </c>
      <c r="E152" t="s">
        <v>97</v>
      </c>
    </row>
    <row r="153" spans="1:5">
      <c r="A153">
        <v>1.443263</v>
      </c>
      <c r="B153">
        <v>5.2906820000000003</v>
      </c>
      <c r="D153">
        <v>152</v>
      </c>
      <c r="E153" t="s">
        <v>97</v>
      </c>
    </row>
    <row r="154" spans="1:5">
      <c r="A154">
        <v>1.4414309999999999</v>
      </c>
      <c r="B154">
        <v>5.2909470000000001</v>
      </c>
      <c r="D154">
        <v>153</v>
      </c>
      <c r="E154" t="s">
        <v>98</v>
      </c>
    </row>
    <row r="155" spans="1:5">
      <c r="A155">
        <v>1.440164</v>
      </c>
      <c r="B155">
        <v>5.2911029999999997</v>
      </c>
      <c r="D155">
        <v>154</v>
      </c>
      <c r="E155" t="s">
        <v>98</v>
      </c>
    </row>
    <row r="156" spans="1:5">
      <c r="A156">
        <v>1.43964</v>
      </c>
      <c r="B156">
        <v>5.2911299999999999</v>
      </c>
      <c r="D156">
        <v>155</v>
      </c>
      <c r="E156" t="s">
        <v>98</v>
      </c>
    </row>
    <row r="157" spans="1:5">
      <c r="A157">
        <v>1.4397610000000001</v>
      </c>
      <c r="B157">
        <v>5.2910630000000003</v>
      </c>
      <c r="D157">
        <v>156</v>
      </c>
      <c r="E157" t="s">
        <v>98</v>
      </c>
    </row>
    <row r="158" spans="1:5">
      <c r="A158">
        <v>1.4403030000000001</v>
      </c>
      <c r="B158">
        <v>5.2909550000000003</v>
      </c>
      <c r="D158">
        <v>157</v>
      </c>
      <c r="E158" t="s">
        <v>99</v>
      </c>
    </row>
    <row r="159" spans="1:5">
      <c r="A159">
        <v>1.441174</v>
      </c>
      <c r="B159">
        <v>5.2908489999999997</v>
      </c>
      <c r="D159">
        <v>158</v>
      </c>
      <c r="E159" t="s">
        <v>100</v>
      </c>
    </row>
    <row r="160" spans="1:5">
      <c r="A160">
        <v>1.4419120000000001</v>
      </c>
      <c r="B160">
        <v>5.2908200000000001</v>
      </c>
      <c r="D160">
        <v>159</v>
      </c>
      <c r="E160" t="s">
        <v>177</v>
      </c>
    </row>
    <row r="161" spans="1:5">
      <c r="A161">
        <v>1.442582</v>
      </c>
      <c r="B161">
        <v>5.2908229999999996</v>
      </c>
      <c r="D161">
        <v>160</v>
      </c>
      <c r="E161" t="s">
        <v>101</v>
      </c>
    </row>
    <row r="162" spans="1:5">
      <c r="A162">
        <v>1.4433119999999999</v>
      </c>
      <c r="B162">
        <v>5.2908429999999997</v>
      </c>
      <c r="D162">
        <v>161</v>
      </c>
      <c r="E162" t="s">
        <v>103</v>
      </c>
    </row>
    <row r="163" spans="1:5">
      <c r="A163">
        <v>1.4439569999999999</v>
      </c>
      <c r="B163">
        <v>5.2908739999999996</v>
      </c>
      <c r="D163">
        <v>162</v>
      </c>
      <c r="E163" t="s">
        <v>162</v>
      </c>
    </row>
    <row r="164" spans="1:5">
      <c r="A164">
        <v>1.4444760000000001</v>
      </c>
      <c r="B164">
        <v>5.2909030000000001</v>
      </c>
      <c r="D164">
        <v>163</v>
      </c>
      <c r="E164" t="s">
        <v>104</v>
      </c>
    </row>
    <row r="165" spans="1:5">
      <c r="A165">
        <v>1.4447490000000001</v>
      </c>
      <c r="B165">
        <v>5.2909579999999998</v>
      </c>
      <c r="D165">
        <v>164</v>
      </c>
      <c r="E165" t="s">
        <v>171</v>
      </c>
    </row>
    <row r="166" spans="1:5">
      <c r="A166">
        <v>1.4448510000000001</v>
      </c>
      <c r="B166">
        <v>5.2910570000000003</v>
      </c>
      <c r="D166">
        <v>165</v>
      </c>
      <c r="E166" t="s">
        <v>105</v>
      </c>
    </row>
    <row r="167" spans="1:5">
      <c r="A167">
        <v>1.4448319999999999</v>
      </c>
      <c r="B167">
        <v>5.2911469999999996</v>
      </c>
      <c r="D167">
        <v>166</v>
      </c>
      <c r="E167" t="s">
        <v>105</v>
      </c>
    </row>
    <row r="168" spans="1:5">
      <c r="A168">
        <v>1.4446939999999999</v>
      </c>
      <c r="B168">
        <v>5.2912540000000003</v>
      </c>
      <c r="D168">
        <v>167</v>
      </c>
      <c r="E168" t="s">
        <v>106</v>
      </c>
    </row>
    <row r="169" spans="1:5">
      <c r="A169">
        <v>1.444439</v>
      </c>
      <c r="B169">
        <v>5.2913410000000001</v>
      </c>
      <c r="D169">
        <v>168</v>
      </c>
      <c r="E169" t="s">
        <v>106</v>
      </c>
    </row>
    <row r="170" spans="1:5">
      <c r="A170">
        <v>1.4442729999999999</v>
      </c>
      <c r="B170">
        <v>5.2913889999999997</v>
      </c>
      <c r="D170">
        <v>169</v>
      </c>
      <c r="E170" t="s">
        <v>106</v>
      </c>
    </row>
    <row r="171" spans="1:5">
      <c r="A171">
        <v>1.4443699999999999</v>
      </c>
      <c r="B171">
        <v>5.2913629999999996</v>
      </c>
      <c r="D171">
        <v>170</v>
      </c>
      <c r="E171" t="s">
        <v>106</v>
      </c>
    </row>
    <row r="172" spans="1:5">
      <c r="A172">
        <v>1.4444980000000001</v>
      </c>
      <c r="B172">
        <v>5.2913189999999997</v>
      </c>
      <c r="D172">
        <v>171</v>
      </c>
      <c r="E172" t="s">
        <v>106</v>
      </c>
    </row>
    <row r="173" spans="1:5">
      <c r="A173">
        <v>1.4444870000000001</v>
      </c>
      <c r="B173">
        <v>5.2913050000000004</v>
      </c>
      <c r="D173">
        <v>172</v>
      </c>
      <c r="E173" t="s">
        <v>107</v>
      </c>
    </row>
    <row r="174" spans="1:5">
      <c r="A174">
        <v>1.444367</v>
      </c>
      <c r="B174">
        <v>5.2913059999999996</v>
      </c>
      <c r="D174">
        <v>173</v>
      </c>
      <c r="E174" t="s">
        <v>107</v>
      </c>
    </row>
    <row r="175" spans="1:5">
      <c r="A175">
        <v>1.4441329999999999</v>
      </c>
      <c r="B175">
        <v>5.2913490000000003</v>
      </c>
      <c r="D175">
        <v>174</v>
      </c>
      <c r="E175" t="s">
        <v>107</v>
      </c>
    </row>
    <row r="176" spans="1:5">
      <c r="A176">
        <v>1.443565</v>
      </c>
      <c r="B176">
        <v>5.2914300000000001</v>
      </c>
      <c r="D176">
        <v>175</v>
      </c>
      <c r="E176" t="s">
        <v>107</v>
      </c>
    </row>
    <row r="177" spans="1:5">
      <c r="A177">
        <v>1.442761</v>
      </c>
      <c r="B177">
        <v>5.2915469999999996</v>
      </c>
      <c r="D177">
        <v>176</v>
      </c>
      <c r="E177" t="s">
        <v>107</v>
      </c>
    </row>
    <row r="178" spans="1:5">
      <c r="A178">
        <v>1.441784</v>
      </c>
      <c r="B178">
        <v>5.2916569999999998</v>
      </c>
      <c r="D178">
        <v>177</v>
      </c>
      <c r="E178" t="s">
        <v>108</v>
      </c>
    </row>
    <row r="179" spans="1:5">
      <c r="A179">
        <v>1.4406399999999999</v>
      </c>
      <c r="B179">
        <v>5.2917940000000003</v>
      </c>
      <c r="D179">
        <v>178</v>
      </c>
      <c r="E179" t="s">
        <v>108</v>
      </c>
    </row>
    <row r="180" spans="1:5">
      <c r="A180">
        <v>1.4395279999999999</v>
      </c>
      <c r="B180">
        <v>5.2919179999999999</v>
      </c>
      <c r="D180">
        <v>179</v>
      </c>
      <c r="E180" t="s">
        <v>108</v>
      </c>
    </row>
    <row r="181" spans="1:5">
      <c r="A181">
        <v>1.4387620000000001</v>
      </c>
      <c r="B181">
        <v>5.2920170000000004</v>
      </c>
      <c r="D181">
        <v>180</v>
      </c>
      <c r="E181" t="s">
        <v>108</v>
      </c>
    </row>
    <row r="182" spans="1:5">
      <c r="A182">
        <v>1.4385289999999999</v>
      </c>
      <c r="B182">
        <v>5.2920230000000004</v>
      </c>
      <c r="D182">
        <v>181</v>
      </c>
      <c r="E182" t="s">
        <v>108</v>
      </c>
    </row>
    <row r="183" spans="1:5">
      <c r="A183">
        <v>1.439025</v>
      </c>
      <c r="B183">
        <v>5.2918570000000003</v>
      </c>
      <c r="D183">
        <v>182</v>
      </c>
      <c r="E183" t="s">
        <v>109</v>
      </c>
    </row>
    <row r="184" spans="1:5">
      <c r="A184">
        <v>1.440172</v>
      </c>
      <c r="B184">
        <v>5.2915989999999997</v>
      </c>
      <c r="D184">
        <v>183</v>
      </c>
      <c r="E184" t="s">
        <v>109</v>
      </c>
    </row>
    <row r="185" spans="1:5">
      <c r="A185">
        <v>1.4419329999999999</v>
      </c>
      <c r="B185">
        <v>5.2912520000000001</v>
      </c>
      <c r="D185">
        <v>184</v>
      </c>
      <c r="E185" t="s">
        <v>109</v>
      </c>
    </row>
    <row r="186" spans="1:5">
      <c r="A186">
        <v>1.444237</v>
      </c>
      <c r="B186">
        <v>5.2908309999999998</v>
      </c>
      <c r="D186">
        <v>185</v>
      </c>
      <c r="E186" t="s">
        <v>109</v>
      </c>
    </row>
    <row r="187" spans="1:5">
      <c r="A187">
        <v>1.4468270000000001</v>
      </c>
      <c r="B187">
        <v>5.2904229999999997</v>
      </c>
      <c r="D187">
        <v>186</v>
      </c>
      <c r="E187" t="s">
        <v>109</v>
      </c>
    </row>
    <row r="188" spans="1:5">
      <c r="A188">
        <v>1.4495130000000001</v>
      </c>
      <c r="B188">
        <v>5.2900600000000004</v>
      </c>
      <c r="D188">
        <v>187</v>
      </c>
      <c r="E188" t="s">
        <v>109</v>
      </c>
    </row>
    <row r="189" spans="1:5">
      <c r="A189">
        <v>1.452302</v>
      </c>
      <c r="B189">
        <v>5.2897179999999997</v>
      </c>
      <c r="D189">
        <v>188</v>
      </c>
      <c r="E189" t="s">
        <v>110</v>
      </c>
    </row>
    <row r="190" spans="1:5">
      <c r="A190">
        <v>1.4550449999999999</v>
      </c>
      <c r="B190">
        <v>5.2894059999999996</v>
      </c>
      <c r="D190">
        <v>189</v>
      </c>
      <c r="E190" t="s">
        <v>110</v>
      </c>
    </row>
    <row r="191" spans="1:5">
      <c r="A191">
        <v>1.4578409999999999</v>
      </c>
      <c r="B191">
        <v>5.2890889999999997</v>
      </c>
      <c r="D191">
        <v>190</v>
      </c>
      <c r="E191" t="s">
        <v>110</v>
      </c>
    </row>
    <row r="192" spans="1:5">
      <c r="A192">
        <v>1.4603699999999999</v>
      </c>
      <c r="B192">
        <v>5.2888409999999997</v>
      </c>
      <c r="D192">
        <v>191</v>
      </c>
      <c r="E192" t="s">
        <v>110</v>
      </c>
    </row>
    <row r="193" spans="1:5">
      <c r="A193">
        <v>1.462148</v>
      </c>
      <c r="B193">
        <v>5.2888149999999996</v>
      </c>
      <c r="D193">
        <v>192</v>
      </c>
      <c r="E193" t="s">
        <v>111</v>
      </c>
    </row>
    <row r="194" spans="1:5">
      <c r="A194">
        <v>1.463374</v>
      </c>
      <c r="B194">
        <v>5.2889540000000004</v>
      </c>
      <c r="D194">
        <v>193</v>
      </c>
      <c r="E194" t="s">
        <v>163</v>
      </c>
    </row>
    <row r="195" spans="1:5">
      <c r="A195">
        <v>1.4642329999999999</v>
      </c>
      <c r="B195">
        <v>5.2891570000000003</v>
      </c>
      <c r="D195">
        <v>194</v>
      </c>
      <c r="E195" t="s">
        <v>112</v>
      </c>
    </row>
    <row r="196" spans="1:5">
      <c r="A196">
        <v>1.464785</v>
      </c>
      <c r="B196">
        <v>5.2894059999999996</v>
      </c>
      <c r="D196">
        <v>195</v>
      </c>
      <c r="E196" t="s">
        <v>112</v>
      </c>
    </row>
    <row r="197" spans="1:5">
      <c r="A197">
        <v>1.465298</v>
      </c>
      <c r="B197">
        <v>5.289606</v>
      </c>
      <c r="D197">
        <v>196</v>
      </c>
      <c r="E197" t="s">
        <v>164</v>
      </c>
    </row>
    <row r="198" spans="1:5">
      <c r="A198">
        <v>1.4661</v>
      </c>
      <c r="B198">
        <v>5.2897160000000003</v>
      </c>
      <c r="D198">
        <v>197</v>
      </c>
      <c r="E198" t="s">
        <v>113</v>
      </c>
    </row>
    <row r="199" spans="1:5">
      <c r="A199">
        <v>1.467141</v>
      </c>
      <c r="B199">
        <v>5.2897670000000003</v>
      </c>
      <c r="D199">
        <v>198</v>
      </c>
      <c r="E199" t="s">
        <v>113</v>
      </c>
    </row>
    <row r="200" spans="1:5">
      <c r="A200">
        <v>1.4685619999999999</v>
      </c>
      <c r="B200">
        <v>5.2897689999999997</v>
      </c>
      <c r="D200">
        <v>199</v>
      </c>
      <c r="E200" t="s">
        <v>116</v>
      </c>
    </row>
    <row r="201" spans="1:5">
      <c r="A201">
        <v>1.4700089999999999</v>
      </c>
      <c r="B201">
        <v>5.2897400000000001</v>
      </c>
      <c r="D201">
        <v>200</v>
      </c>
      <c r="E201" t="s">
        <v>116</v>
      </c>
    </row>
    <row r="202" spans="1:5">
      <c r="A202">
        <v>1.471687</v>
      </c>
      <c r="B202">
        <v>5.2895899999999996</v>
      </c>
      <c r="D202">
        <v>201</v>
      </c>
      <c r="E202" t="s">
        <v>117</v>
      </c>
    </row>
    <row r="203" spans="1:5">
      <c r="A203">
        <v>1.4739819999999999</v>
      </c>
      <c r="B203">
        <v>5.289193</v>
      </c>
      <c r="D203">
        <v>202</v>
      </c>
      <c r="E203" t="s">
        <v>166</v>
      </c>
    </row>
    <row r="204" spans="1:5">
      <c r="A204">
        <v>1.4768619999999999</v>
      </c>
      <c r="B204">
        <v>5.2885780000000002</v>
      </c>
      <c r="D204">
        <v>203</v>
      </c>
      <c r="E204" t="s">
        <v>166</v>
      </c>
    </row>
    <row r="205" spans="1:5">
      <c r="A205">
        <v>1.480137</v>
      </c>
      <c r="B205">
        <v>5.2878699999999998</v>
      </c>
      <c r="D205">
        <v>204</v>
      </c>
      <c r="E205" t="s">
        <v>118</v>
      </c>
    </row>
    <row r="206" spans="1:5">
      <c r="A206">
        <v>1.4841120000000001</v>
      </c>
      <c r="B206">
        <v>5.2869679999999999</v>
      </c>
      <c r="D206">
        <v>205</v>
      </c>
      <c r="E206" t="s">
        <v>118</v>
      </c>
    </row>
    <row r="207" spans="1:5">
      <c r="A207">
        <v>1.4889289999999999</v>
      </c>
      <c r="B207">
        <v>5.2858010000000002</v>
      </c>
      <c r="D207">
        <v>206</v>
      </c>
      <c r="E207" t="s">
        <v>118</v>
      </c>
    </row>
    <row r="208" spans="1:5">
      <c r="A208">
        <v>1.4944249999999999</v>
      </c>
      <c r="B208">
        <v>5.2845180000000003</v>
      </c>
      <c r="D208">
        <v>207</v>
      </c>
      <c r="E208" t="s">
        <v>118</v>
      </c>
    </row>
    <row r="209" spans="1:5">
      <c r="A209">
        <v>1.500799</v>
      </c>
      <c r="B209">
        <v>5.2830979999999998</v>
      </c>
      <c r="D209">
        <v>208</v>
      </c>
      <c r="E209" t="s">
        <v>118</v>
      </c>
    </row>
    <row r="210" spans="1:5">
      <c r="A210">
        <v>1.5074479999999999</v>
      </c>
      <c r="B210">
        <v>5.2816830000000001</v>
      </c>
      <c r="D210">
        <v>209</v>
      </c>
      <c r="E210" t="s">
        <v>119</v>
      </c>
    </row>
    <row r="211" spans="1:5">
      <c r="A211">
        <v>1.514265</v>
      </c>
      <c r="B211">
        <v>5.2803129999999996</v>
      </c>
      <c r="D211">
        <v>210</v>
      </c>
      <c r="E211" t="s">
        <v>119</v>
      </c>
    </row>
    <row r="212" spans="1:5">
      <c r="A212">
        <v>1.521882</v>
      </c>
      <c r="B212">
        <v>5.2787100000000002</v>
      </c>
      <c r="D212">
        <v>211</v>
      </c>
      <c r="E212" t="s">
        <v>119</v>
      </c>
    </row>
    <row r="213" spans="1:5">
      <c r="A213">
        <v>1.5303629999999999</v>
      </c>
      <c r="B213">
        <v>5.2768980000000001</v>
      </c>
      <c r="D213">
        <v>212</v>
      </c>
      <c r="E213" t="s">
        <v>119</v>
      </c>
    </row>
    <row r="214" spans="1:5">
      <c r="A214">
        <v>1.5391919999999999</v>
      </c>
      <c r="B214">
        <v>5.2748799999999996</v>
      </c>
      <c r="D214">
        <v>213</v>
      </c>
      <c r="E214" t="s">
        <v>119</v>
      </c>
    </row>
    <row r="215" spans="1:5">
      <c r="A215">
        <v>1.547334</v>
      </c>
      <c r="B215">
        <v>5.2728250000000001</v>
      </c>
      <c r="D215">
        <v>214</v>
      </c>
      <c r="E215" t="s">
        <v>119</v>
      </c>
    </row>
    <row r="216" spans="1:5">
      <c r="A216">
        <v>1.553782</v>
      </c>
      <c r="B216">
        <v>5.2710169999999996</v>
      </c>
      <c r="D216">
        <v>215</v>
      </c>
      <c r="E216" t="s">
        <v>119</v>
      </c>
    </row>
    <row r="217" spans="1:5">
      <c r="A217">
        <v>1.557871</v>
      </c>
      <c r="B217">
        <v>5.2697019999999997</v>
      </c>
      <c r="D217">
        <v>216</v>
      </c>
      <c r="E217" t="s">
        <v>120</v>
      </c>
    </row>
    <row r="218" spans="1:5">
      <c r="A218">
        <v>1.5599449999999999</v>
      </c>
      <c r="B218">
        <v>5.268777</v>
      </c>
      <c r="D218">
        <v>217</v>
      </c>
      <c r="E218" t="s">
        <v>120</v>
      </c>
    </row>
    <row r="219" spans="1:5">
      <c r="A219">
        <v>1.560135</v>
      </c>
      <c r="B219">
        <v>5.2682039999999999</v>
      </c>
      <c r="D219">
        <v>218</v>
      </c>
      <c r="E219" t="s">
        <v>120</v>
      </c>
    </row>
    <row r="220" spans="1:5">
      <c r="A220">
        <v>1.558918</v>
      </c>
      <c r="B220">
        <v>5.2678260000000003</v>
      </c>
      <c r="D220">
        <v>219</v>
      </c>
      <c r="E220" t="s">
        <v>120</v>
      </c>
    </row>
    <row r="221" spans="1:5">
      <c r="A221">
        <v>1.556303</v>
      </c>
      <c r="B221">
        <v>5.2676420000000004</v>
      </c>
      <c r="D221">
        <v>220</v>
      </c>
      <c r="E221" t="s">
        <v>120</v>
      </c>
    </row>
    <row r="222" spans="1:5">
      <c r="A222">
        <v>1.551553</v>
      </c>
      <c r="B222">
        <v>5.2679580000000001</v>
      </c>
      <c r="D222">
        <v>221</v>
      </c>
      <c r="E222" t="s">
        <v>121</v>
      </c>
    </row>
    <row r="223" spans="1:5">
      <c r="A223">
        <v>1.54467</v>
      </c>
      <c r="B223">
        <v>5.2687580000000001</v>
      </c>
      <c r="D223">
        <v>222</v>
      </c>
      <c r="E223" t="s">
        <v>121</v>
      </c>
    </row>
    <row r="224" spans="1:5">
      <c r="A224">
        <v>1.536429</v>
      </c>
      <c r="B224">
        <v>5.2699949999999998</v>
      </c>
      <c r="D224">
        <v>223</v>
      </c>
      <c r="E224" t="s">
        <v>121</v>
      </c>
    </row>
    <row r="225" spans="1:5">
      <c r="A225">
        <v>1.527612</v>
      </c>
      <c r="B225">
        <v>5.2715319999999997</v>
      </c>
      <c r="D225">
        <v>224</v>
      </c>
      <c r="E225" t="s">
        <v>122</v>
      </c>
    </row>
    <row r="226" spans="1:5">
      <c r="A226">
        <v>1.5187740000000001</v>
      </c>
      <c r="B226">
        <v>5.2732000000000001</v>
      </c>
      <c r="D226">
        <v>225</v>
      </c>
      <c r="E226" t="s">
        <v>122</v>
      </c>
    </row>
    <row r="227" spans="1:5">
      <c r="A227">
        <v>1.509962</v>
      </c>
      <c r="B227">
        <v>5.2749269999999999</v>
      </c>
      <c r="D227">
        <v>226</v>
      </c>
      <c r="E227" t="s">
        <v>122</v>
      </c>
    </row>
    <row r="228" spans="1:5">
      <c r="A228">
        <v>1.5008109999999999</v>
      </c>
      <c r="B228">
        <v>5.2766590000000004</v>
      </c>
      <c r="D228">
        <v>227</v>
      </c>
      <c r="E228" t="s">
        <v>122</v>
      </c>
    </row>
    <row r="229" spans="1:5">
      <c r="A229">
        <v>1.4910049999999999</v>
      </c>
      <c r="B229">
        <v>5.2784680000000002</v>
      </c>
      <c r="D229">
        <v>228</v>
      </c>
      <c r="E229" t="s">
        <v>122</v>
      </c>
    </row>
    <row r="230" spans="1:5">
      <c r="A230">
        <v>1.48071</v>
      </c>
      <c r="B230">
        <v>5.2803769999999997</v>
      </c>
      <c r="D230">
        <v>229</v>
      </c>
      <c r="E230" t="s">
        <v>123</v>
      </c>
    </row>
    <row r="231" spans="1:5">
      <c r="A231">
        <v>1.4701150000000001</v>
      </c>
      <c r="B231">
        <v>5.2823929999999999</v>
      </c>
      <c r="D231">
        <v>230</v>
      </c>
      <c r="E231" t="s">
        <v>123</v>
      </c>
    </row>
    <row r="232" spans="1:5">
      <c r="A232">
        <v>1.4593970000000001</v>
      </c>
      <c r="B232">
        <v>5.2844519999999999</v>
      </c>
      <c r="D232">
        <v>231</v>
      </c>
      <c r="E232" t="s">
        <v>123</v>
      </c>
    </row>
    <row r="233" spans="1:5">
      <c r="A233">
        <v>1.44838</v>
      </c>
      <c r="B233">
        <v>5.2865760000000002</v>
      </c>
      <c r="D233">
        <v>232</v>
      </c>
      <c r="E233" t="s">
        <v>167</v>
      </c>
    </row>
    <row r="234" spans="1:5">
      <c r="A234">
        <v>1.4373579999999999</v>
      </c>
      <c r="B234">
        <v>5.2886670000000002</v>
      </c>
      <c r="D234">
        <v>233</v>
      </c>
      <c r="E234" t="s">
        <v>167</v>
      </c>
    </row>
    <row r="235" spans="1:5">
      <c r="A235">
        <v>1.4271529999999999</v>
      </c>
      <c r="B235">
        <v>5.2905160000000002</v>
      </c>
      <c r="D235">
        <v>234</v>
      </c>
      <c r="E235" t="s">
        <v>178</v>
      </c>
    </row>
    <row r="236" spans="1:5">
      <c r="A236">
        <v>1.418223</v>
      </c>
      <c r="B236">
        <v>5.2922010000000004</v>
      </c>
      <c r="D236">
        <v>235</v>
      </c>
      <c r="E236" t="s">
        <v>172</v>
      </c>
    </row>
    <row r="237" spans="1:5">
      <c r="A237">
        <v>1.4097839999999999</v>
      </c>
      <c r="B237">
        <v>5.2938450000000001</v>
      </c>
      <c r="D237">
        <v>236</v>
      </c>
      <c r="E237" t="s">
        <v>174</v>
      </c>
    </row>
    <row r="238" spans="1:5">
      <c r="A238">
        <v>1.4017770000000001</v>
      </c>
      <c r="B238">
        <v>5.2955139999999998</v>
      </c>
      <c r="D238">
        <v>237</v>
      </c>
      <c r="E238" t="s">
        <v>179</v>
      </c>
    </row>
    <row r="239" spans="1:5">
      <c r="A239">
        <v>1.395049</v>
      </c>
      <c r="B239">
        <v>5.2969850000000003</v>
      </c>
      <c r="D239">
        <v>238</v>
      </c>
      <c r="E239" t="s">
        <v>179</v>
      </c>
    </row>
    <row r="240" spans="1:5">
      <c r="A240">
        <v>1.3898740000000001</v>
      </c>
      <c r="B240">
        <v>5.2981999999999996</v>
      </c>
      <c r="D240">
        <v>239</v>
      </c>
      <c r="E240" t="s">
        <v>179</v>
      </c>
    </row>
    <row r="241" spans="1:5">
      <c r="A241">
        <v>1.386469</v>
      </c>
      <c r="B241">
        <v>5.2990459999999997</v>
      </c>
      <c r="D241">
        <v>240</v>
      </c>
      <c r="E241" t="s">
        <v>179</v>
      </c>
    </row>
    <row r="242" spans="1:5">
      <c r="A242">
        <v>1.384925</v>
      </c>
      <c r="B242">
        <v>5.2996230000000004</v>
      </c>
      <c r="D242">
        <v>241</v>
      </c>
      <c r="E242" t="s">
        <v>179</v>
      </c>
    </row>
    <row r="243" spans="1:5">
      <c r="A243">
        <v>1.385224</v>
      </c>
      <c r="B243">
        <v>5.2999109999999998</v>
      </c>
      <c r="D243">
        <v>242</v>
      </c>
      <c r="E243" t="s">
        <v>179</v>
      </c>
    </row>
    <row r="244" spans="1:5">
      <c r="A244">
        <v>1.386868</v>
      </c>
      <c r="B244">
        <v>5.3000100000000003</v>
      </c>
      <c r="D244">
        <v>243</v>
      </c>
      <c r="E244" t="s">
        <v>179</v>
      </c>
    </row>
    <row r="245" spans="1:5">
      <c r="A245">
        <v>1.3895439999999999</v>
      </c>
      <c r="B245">
        <v>5.3000400000000001</v>
      </c>
      <c r="D245">
        <v>244</v>
      </c>
      <c r="E245" t="s">
        <v>179</v>
      </c>
    </row>
    <row r="246" spans="1:5">
      <c r="A246">
        <v>1.39317</v>
      </c>
      <c r="B246">
        <v>5.2998950000000002</v>
      </c>
      <c r="D246">
        <v>245</v>
      </c>
      <c r="E246" t="s">
        <v>180</v>
      </c>
    </row>
    <row r="247" spans="1:5">
      <c r="A247">
        <v>1.3988350000000001</v>
      </c>
      <c r="B247">
        <v>5.2993829999999997</v>
      </c>
      <c r="D247">
        <v>246</v>
      </c>
      <c r="E247" t="s">
        <v>180</v>
      </c>
    </row>
    <row r="248" spans="1:5">
      <c r="A248">
        <v>1.406517</v>
      </c>
      <c r="B248">
        <v>5.298457</v>
      </c>
      <c r="D248">
        <v>247</v>
      </c>
      <c r="E248" t="s">
        <v>180</v>
      </c>
    </row>
    <row r="249" spans="1:5">
      <c r="A249">
        <v>1.4148320000000001</v>
      </c>
      <c r="B249">
        <v>5.2973809999999997</v>
      </c>
      <c r="D249">
        <v>248</v>
      </c>
      <c r="E249" t="s">
        <v>180</v>
      </c>
    </row>
    <row r="250" spans="1:5">
      <c r="A250">
        <v>1.4233499999999999</v>
      </c>
      <c r="B250">
        <v>5.2962230000000003</v>
      </c>
      <c r="D250">
        <v>249</v>
      </c>
      <c r="E250" t="s">
        <v>180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4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0.11419700000000001</v>
      </c>
      <c r="B2">
        <v>0.76627900000000004</v>
      </c>
      <c r="D2">
        <v>1</v>
      </c>
      <c r="E2" t="s">
        <v>127</v>
      </c>
    </row>
    <row r="3" spans="1:5">
      <c r="A3">
        <v>0.23486599999999999</v>
      </c>
      <c r="B3">
        <v>1.5335890000000001</v>
      </c>
      <c r="D3">
        <v>2</v>
      </c>
      <c r="E3" t="s">
        <v>128</v>
      </c>
    </row>
    <row r="4" spans="1:5">
      <c r="A4">
        <v>0.35748999999999997</v>
      </c>
      <c r="B4">
        <v>2.301599</v>
      </c>
      <c r="D4">
        <v>3</v>
      </c>
      <c r="E4" t="s">
        <v>32</v>
      </c>
    </row>
    <row r="5" spans="1:5">
      <c r="A5">
        <v>0.48061199999999998</v>
      </c>
      <c r="B5">
        <v>3.0698949999999998</v>
      </c>
      <c r="D5">
        <v>4</v>
      </c>
      <c r="E5" t="s">
        <v>129</v>
      </c>
    </row>
    <row r="6" spans="1:5">
      <c r="A6">
        <v>0.60362800000000005</v>
      </c>
      <c r="B6">
        <v>3.8382719999999999</v>
      </c>
      <c r="D6">
        <v>5</v>
      </c>
      <c r="E6" t="s">
        <v>33</v>
      </c>
    </row>
    <row r="7" spans="1:5">
      <c r="A7">
        <v>0.72600399999999998</v>
      </c>
      <c r="B7">
        <v>4.6066710000000004</v>
      </c>
      <c r="D7">
        <v>6</v>
      </c>
      <c r="E7" t="s">
        <v>34</v>
      </c>
    </row>
    <row r="8" spans="1:5">
      <c r="A8">
        <v>0.84800299999999995</v>
      </c>
      <c r="B8">
        <v>5.3751569999999997</v>
      </c>
      <c r="D8">
        <v>7</v>
      </c>
      <c r="E8" t="s">
        <v>34</v>
      </c>
    </row>
    <row r="9" spans="1:5">
      <c r="A9">
        <v>0.96972000000000003</v>
      </c>
      <c r="B9">
        <v>6.1438319999999997</v>
      </c>
      <c r="D9">
        <v>8</v>
      </c>
      <c r="E9" t="s">
        <v>35</v>
      </c>
    </row>
    <row r="10" spans="1:5">
      <c r="A10">
        <v>1.0912059999999999</v>
      </c>
      <c r="B10">
        <v>6.9127219999999996</v>
      </c>
      <c r="D10">
        <v>9</v>
      </c>
      <c r="E10" t="s">
        <v>131</v>
      </c>
    </row>
    <row r="11" spans="1:5">
      <c r="A11">
        <v>1.212553</v>
      </c>
      <c r="B11">
        <v>7.681826</v>
      </c>
      <c r="D11">
        <v>10</v>
      </c>
      <c r="E11" t="s">
        <v>36</v>
      </c>
    </row>
    <row r="12" spans="1:5">
      <c r="A12">
        <v>1.219624</v>
      </c>
      <c r="B12">
        <v>7.6847019999999997</v>
      </c>
      <c r="D12">
        <v>11</v>
      </c>
      <c r="E12" t="s">
        <v>132</v>
      </c>
    </row>
    <row r="13" spans="1:5">
      <c r="A13">
        <v>1.219773</v>
      </c>
      <c r="B13">
        <v>7.6864600000000003</v>
      </c>
      <c r="D13">
        <v>12</v>
      </c>
      <c r="E13" t="s">
        <v>169</v>
      </c>
    </row>
    <row r="14" spans="1:5">
      <c r="A14">
        <v>1.217462</v>
      </c>
      <c r="B14">
        <v>7.6874710000000004</v>
      </c>
      <c r="D14">
        <v>13</v>
      </c>
      <c r="E14" t="s">
        <v>38</v>
      </c>
    </row>
    <row r="15" spans="1:5">
      <c r="A15">
        <v>1.2141420000000001</v>
      </c>
      <c r="B15">
        <v>7.6881389999999996</v>
      </c>
      <c r="D15">
        <v>14</v>
      </c>
      <c r="E15" t="s">
        <v>39</v>
      </c>
    </row>
    <row r="16" spans="1:5">
      <c r="A16">
        <v>1.210485</v>
      </c>
      <c r="B16">
        <v>7.6886549999999998</v>
      </c>
      <c r="D16">
        <v>15</v>
      </c>
      <c r="E16" t="s">
        <v>39</v>
      </c>
    </row>
    <row r="17" spans="1:5">
      <c r="A17">
        <v>1.207041</v>
      </c>
      <c r="B17">
        <v>7.6891030000000002</v>
      </c>
      <c r="D17">
        <v>16</v>
      </c>
      <c r="E17" t="s">
        <v>40</v>
      </c>
    </row>
    <row r="18" spans="1:5">
      <c r="A18">
        <v>1.2035400000000001</v>
      </c>
      <c r="B18">
        <v>7.6892779999999998</v>
      </c>
      <c r="D18">
        <v>17</v>
      </c>
      <c r="E18" t="s">
        <v>133</v>
      </c>
    </row>
    <row r="19" spans="1:5">
      <c r="A19">
        <v>1.1999439999999999</v>
      </c>
      <c r="B19">
        <v>7.6891160000000003</v>
      </c>
      <c r="D19">
        <v>18</v>
      </c>
      <c r="E19" t="s">
        <v>134</v>
      </c>
    </row>
    <row r="20" spans="1:5">
      <c r="A20">
        <v>1.19617</v>
      </c>
      <c r="B20">
        <v>7.6886400000000004</v>
      </c>
      <c r="D20">
        <v>19</v>
      </c>
      <c r="E20" t="s">
        <v>42</v>
      </c>
    </row>
    <row r="21" spans="1:5">
      <c r="A21">
        <v>1.19255</v>
      </c>
      <c r="B21">
        <v>7.6879850000000003</v>
      </c>
      <c r="D21">
        <v>20</v>
      </c>
      <c r="E21" t="s">
        <v>135</v>
      </c>
    </row>
    <row r="22" spans="1:5">
      <c r="A22">
        <v>1.189157</v>
      </c>
      <c r="B22">
        <v>7.6873490000000002</v>
      </c>
      <c r="D22">
        <v>21</v>
      </c>
      <c r="E22" t="s">
        <v>135</v>
      </c>
    </row>
    <row r="23" spans="1:5">
      <c r="A23">
        <v>1.1863779999999999</v>
      </c>
      <c r="B23">
        <v>7.6868129999999999</v>
      </c>
      <c r="D23">
        <v>22</v>
      </c>
      <c r="E23" t="s">
        <v>136</v>
      </c>
    </row>
    <row r="24" spans="1:5">
      <c r="A24">
        <v>1.184833</v>
      </c>
      <c r="B24">
        <v>7.6865420000000002</v>
      </c>
      <c r="D24">
        <v>23</v>
      </c>
      <c r="E24" t="s">
        <v>43</v>
      </c>
    </row>
    <row r="25" spans="1:5">
      <c r="A25">
        <v>1.184285</v>
      </c>
      <c r="B25">
        <v>7.686509</v>
      </c>
      <c r="D25">
        <v>24</v>
      </c>
      <c r="E25" t="s">
        <v>44</v>
      </c>
    </row>
    <row r="26" spans="1:5">
      <c r="A26">
        <v>1.1837599999999999</v>
      </c>
      <c r="B26">
        <v>7.6865600000000001</v>
      </c>
      <c r="D26">
        <v>25</v>
      </c>
      <c r="E26" t="s">
        <v>45</v>
      </c>
    </row>
    <row r="27" spans="1:5">
      <c r="A27">
        <v>1.1833480000000001</v>
      </c>
      <c r="B27">
        <v>7.6866570000000003</v>
      </c>
      <c r="D27">
        <v>26</v>
      </c>
      <c r="E27" t="s">
        <v>137</v>
      </c>
    </row>
    <row r="28" spans="1:5">
      <c r="A28">
        <v>1.1831499999999999</v>
      </c>
      <c r="B28">
        <v>7.6869529999999999</v>
      </c>
      <c r="D28">
        <v>27</v>
      </c>
      <c r="E28" t="s">
        <v>137</v>
      </c>
    </row>
    <row r="29" spans="1:5">
      <c r="A29">
        <v>1.18309</v>
      </c>
      <c r="B29">
        <v>7.6874180000000001</v>
      </c>
      <c r="D29">
        <v>28</v>
      </c>
      <c r="E29" t="s">
        <v>138</v>
      </c>
    </row>
    <row r="30" spans="1:5">
      <c r="A30">
        <v>1.183074</v>
      </c>
      <c r="B30">
        <v>7.6878950000000001</v>
      </c>
      <c r="D30">
        <v>29</v>
      </c>
      <c r="E30" t="s">
        <v>46</v>
      </c>
    </row>
    <row r="31" spans="1:5">
      <c r="A31">
        <v>1.182626</v>
      </c>
      <c r="B31">
        <v>7.688326</v>
      </c>
      <c r="D31">
        <v>30</v>
      </c>
      <c r="E31" t="s">
        <v>47</v>
      </c>
    </row>
    <row r="32" spans="1:5">
      <c r="A32">
        <v>1.182188</v>
      </c>
      <c r="B32">
        <v>7.6887499999999998</v>
      </c>
      <c r="D32">
        <v>31</v>
      </c>
      <c r="E32" t="s">
        <v>48</v>
      </c>
    </row>
    <row r="33" spans="1:5">
      <c r="A33">
        <v>1.181894</v>
      </c>
      <c r="B33">
        <v>7.6891889999999998</v>
      </c>
      <c r="D33">
        <v>32</v>
      </c>
      <c r="E33" t="s">
        <v>48</v>
      </c>
    </row>
    <row r="34" spans="1:5">
      <c r="A34">
        <v>1.181325</v>
      </c>
      <c r="B34">
        <v>7.6894390000000001</v>
      </c>
      <c r="D34">
        <v>33</v>
      </c>
      <c r="E34" t="s">
        <v>49</v>
      </c>
    </row>
    <row r="35" spans="1:5">
      <c r="A35">
        <v>1.1805699999999999</v>
      </c>
      <c r="B35">
        <v>7.6895629999999997</v>
      </c>
      <c r="D35">
        <v>34</v>
      </c>
      <c r="E35" t="s">
        <v>140</v>
      </c>
    </row>
    <row r="36" spans="1:5">
      <c r="A36">
        <v>1.180469</v>
      </c>
      <c r="B36">
        <v>7.6897479999999998</v>
      </c>
      <c r="D36">
        <v>35</v>
      </c>
      <c r="E36" t="s">
        <v>141</v>
      </c>
    </row>
    <row r="37" spans="1:5">
      <c r="A37">
        <v>1.180958</v>
      </c>
      <c r="B37">
        <v>7.6900170000000001</v>
      </c>
      <c r="D37">
        <v>36</v>
      </c>
      <c r="E37" t="s">
        <v>51</v>
      </c>
    </row>
    <row r="38" spans="1:5">
      <c r="A38">
        <v>1.1817310000000001</v>
      </c>
      <c r="B38">
        <v>7.690277</v>
      </c>
      <c r="D38">
        <v>37</v>
      </c>
      <c r="E38" t="s">
        <v>52</v>
      </c>
    </row>
    <row r="39" spans="1:5">
      <c r="A39">
        <v>1.182547</v>
      </c>
      <c r="B39">
        <v>7.6904599999999999</v>
      </c>
      <c r="D39">
        <v>38</v>
      </c>
      <c r="E39" t="s">
        <v>142</v>
      </c>
    </row>
    <row r="40" spans="1:5">
      <c r="A40">
        <v>1.1833629999999999</v>
      </c>
      <c r="B40">
        <v>7.6906169999999996</v>
      </c>
      <c r="D40">
        <v>39</v>
      </c>
      <c r="E40" t="s">
        <v>53</v>
      </c>
    </row>
    <row r="41" spans="1:5">
      <c r="A41">
        <v>1.1844220000000001</v>
      </c>
      <c r="B41">
        <v>7.690874</v>
      </c>
      <c r="D41">
        <v>40</v>
      </c>
      <c r="E41" t="s">
        <v>143</v>
      </c>
    </row>
    <row r="42" spans="1:5">
      <c r="A42">
        <v>1.1851229999999999</v>
      </c>
      <c r="B42">
        <v>7.6911680000000002</v>
      </c>
      <c r="D42">
        <v>41</v>
      </c>
      <c r="E42" t="s">
        <v>55</v>
      </c>
    </row>
    <row r="43" spans="1:5">
      <c r="A43">
        <v>1.185322</v>
      </c>
      <c r="B43">
        <v>7.6914920000000002</v>
      </c>
      <c r="D43">
        <v>42</v>
      </c>
      <c r="E43" t="s">
        <v>56</v>
      </c>
    </row>
    <row r="44" spans="1:5">
      <c r="A44">
        <v>1.184906</v>
      </c>
      <c r="B44">
        <v>7.6918129999999998</v>
      </c>
      <c r="D44">
        <v>43</v>
      </c>
      <c r="E44" t="s">
        <v>144</v>
      </c>
    </row>
    <row r="45" spans="1:5">
      <c r="A45">
        <v>1.1840809999999999</v>
      </c>
      <c r="B45">
        <v>7.692069</v>
      </c>
      <c r="D45">
        <v>44</v>
      </c>
      <c r="E45" t="s">
        <v>144</v>
      </c>
    </row>
    <row r="46" spans="1:5">
      <c r="A46">
        <v>1.1829529999999999</v>
      </c>
      <c r="B46">
        <v>7.6923079999999997</v>
      </c>
      <c r="D46">
        <v>45</v>
      </c>
      <c r="E46" t="s">
        <v>145</v>
      </c>
    </row>
    <row r="47" spans="1:5">
      <c r="A47">
        <v>1.181357</v>
      </c>
      <c r="B47">
        <v>7.6924910000000004</v>
      </c>
      <c r="D47">
        <v>46</v>
      </c>
      <c r="E47" t="s">
        <v>57</v>
      </c>
    </row>
    <row r="48" spans="1:5">
      <c r="A48">
        <v>1.1794169999999999</v>
      </c>
      <c r="B48">
        <v>7.6926519999999998</v>
      </c>
      <c r="D48">
        <v>47</v>
      </c>
      <c r="E48" t="s">
        <v>58</v>
      </c>
    </row>
    <row r="49" spans="1:5">
      <c r="A49">
        <v>1.177521</v>
      </c>
      <c r="B49">
        <v>7.692876</v>
      </c>
      <c r="D49">
        <v>48</v>
      </c>
      <c r="E49" t="s">
        <v>59</v>
      </c>
    </row>
    <row r="50" spans="1:5">
      <c r="A50">
        <v>1.1758980000000001</v>
      </c>
      <c r="B50">
        <v>7.693276</v>
      </c>
      <c r="D50">
        <v>49</v>
      </c>
      <c r="E50" t="s">
        <v>60</v>
      </c>
    </row>
    <row r="51" spans="1:5">
      <c r="A51">
        <v>1.174474</v>
      </c>
      <c r="B51">
        <v>7.6936980000000004</v>
      </c>
      <c r="D51">
        <v>50</v>
      </c>
      <c r="E51" t="s">
        <v>61</v>
      </c>
    </row>
    <row r="52" spans="1:5">
      <c r="A52">
        <v>1.173419</v>
      </c>
      <c r="B52">
        <v>7.6941639999999998</v>
      </c>
      <c r="D52">
        <v>51</v>
      </c>
      <c r="E52" t="s">
        <v>61</v>
      </c>
    </row>
    <row r="53" spans="1:5">
      <c r="A53">
        <v>1.172912</v>
      </c>
      <c r="B53">
        <v>7.694699</v>
      </c>
      <c r="D53">
        <v>52</v>
      </c>
      <c r="E53" t="s">
        <v>62</v>
      </c>
    </row>
    <row r="54" spans="1:5">
      <c r="A54">
        <v>1.172919</v>
      </c>
      <c r="B54">
        <v>7.6953459999999998</v>
      </c>
      <c r="D54">
        <v>53</v>
      </c>
      <c r="E54" t="s">
        <v>147</v>
      </c>
    </row>
    <row r="55" spans="1:5">
      <c r="A55">
        <v>1.1733340000000001</v>
      </c>
      <c r="B55">
        <v>7.6960649999999999</v>
      </c>
      <c r="D55">
        <v>54</v>
      </c>
      <c r="E55" t="s">
        <v>63</v>
      </c>
    </row>
    <row r="56" spans="1:5">
      <c r="A56">
        <v>1.174204</v>
      </c>
      <c r="B56">
        <v>7.6967230000000004</v>
      </c>
      <c r="D56">
        <v>55</v>
      </c>
      <c r="E56" t="s">
        <v>64</v>
      </c>
    </row>
    <row r="57" spans="1:5">
      <c r="A57">
        <v>1.1757770000000001</v>
      </c>
      <c r="B57">
        <v>7.6972940000000003</v>
      </c>
      <c r="D57">
        <v>56</v>
      </c>
      <c r="E57" t="s">
        <v>148</v>
      </c>
    </row>
    <row r="58" spans="1:5">
      <c r="A58">
        <v>1.178015</v>
      </c>
      <c r="B58">
        <v>7.6978569999999999</v>
      </c>
      <c r="D58">
        <v>57</v>
      </c>
      <c r="E58" t="s">
        <v>148</v>
      </c>
    </row>
    <row r="59" spans="1:5">
      <c r="A59">
        <v>1.180088</v>
      </c>
      <c r="B59">
        <v>7.6982879999999998</v>
      </c>
      <c r="D59">
        <v>58</v>
      </c>
      <c r="E59" t="s">
        <v>149</v>
      </c>
    </row>
    <row r="60" spans="1:5">
      <c r="A60">
        <v>1.1824220000000001</v>
      </c>
      <c r="B60">
        <v>7.6988139999999996</v>
      </c>
      <c r="D60">
        <v>59</v>
      </c>
      <c r="E60" t="s">
        <v>150</v>
      </c>
    </row>
    <row r="61" spans="1:5">
      <c r="A61">
        <v>1.1850130000000001</v>
      </c>
      <c r="B61">
        <v>7.6994590000000001</v>
      </c>
      <c r="D61">
        <v>60</v>
      </c>
      <c r="E61" t="s">
        <v>66</v>
      </c>
    </row>
    <row r="62" spans="1:5">
      <c r="A62">
        <v>1.18764</v>
      </c>
      <c r="B62">
        <v>7.7001210000000002</v>
      </c>
      <c r="D62">
        <v>61</v>
      </c>
      <c r="E62" t="s">
        <v>151</v>
      </c>
    </row>
    <row r="63" spans="1:5">
      <c r="A63">
        <v>1.1901740000000001</v>
      </c>
      <c r="B63">
        <v>7.7008219999999996</v>
      </c>
      <c r="D63">
        <v>62</v>
      </c>
      <c r="E63" t="s">
        <v>175</v>
      </c>
    </row>
    <row r="64" spans="1:5">
      <c r="A64">
        <v>1.1928030000000001</v>
      </c>
      <c r="B64">
        <v>7.7015609999999999</v>
      </c>
      <c r="D64">
        <v>63</v>
      </c>
      <c r="E64" t="s">
        <v>175</v>
      </c>
    </row>
    <row r="65" spans="1:5">
      <c r="A65">
        <v>1.1960010000000001</v>
      </c>
      <c r="B65">
        <v>7.702445</v>
      </c>
      <c r="D65">
        <v>64</v>
      </c>
      <c r="E65" t="s">
        <v>152</v>
      </c>
    </row>
    <row r="66" spans="1:5">
      <c r="A66">
        <v>1.1999379999999999</v>
      </c>
      <c r="B66">
        <v>7.7035479999999996</v>
      </c>
      <c r="D66">
        <v>65</v>
      </c>
      <c r="E66" t="s">
        <v>153</v>
      </c>
    </row>
    <row r="67" spans="1:5">
      <c r="A67">
        <v>1.204834</v>
      </c>
      <c r="B67">
        <v>7.7049750000000001</v>
      </c>
      <c r="D67">
        <v>66</v>
      </c>
      <c r="E67" t="s">
        <v>69</v>
      </c>
    </row>
    <row r="68" spans="1:5">
      <c r="A68">
        <v>1.2110989999999999</v>
      </c>
      <c r="B68">
        <v>7.7065089999999996</v>
      </c>
      <c r="D68">
        <v>67</v>
      </c>
      <c r="E68" t="s">
        <v>154</v>
      </c>
    </row>
    <row r="69" spans="1:5">
      <c r="A69">
        <v>1.2192350000000001</v>
      </c>
      <c r="B69">
        <v>7.708062</v>
      </c>
      <c r="D69">
        <v>68</v>
      </c>
      <c r="E69" t="s">
        <v>70</v>
      </c>
    </row>
    <row r="70" spans="1:5">
      <c r="A70">
        <v>1.228267</v>
      </c>
      <c r="B70">
        <v>7.709454</v>
      </c>
      <c r="D70">
        <v>69</v>
      </c>
      <c r="E70" t="s">
        <v>71</v>
      </c>
    </row>
    <row r="71" spans="1:5">
      <c r="A71">
        <v>1.2379439999999999</v>
      </c>
      <c r="B71">
        <v>7.7105550000000003</v>
      </c>
      <c r="D71">
        <v>70</v>
      </c>
      <c r="E71" t="s">
        <v>71</v>
      </c>
    </row>
    <row r="72" spans="1:5">
      <c r="A72">
        <v>1.2480530000000001</v>
      </c>
      <c r="B72">
        <v>7.7115140000000002</v>
      </c>
      <c r="D72">
        <v>71</v>
      </c>
      <c r="E72" t="s">
        <v>71</v>
      </c>
    </row>
    <row r="73" spans="1:5">
      <c r="A73">
        <v>1.2582009999999999</v>
      </c>
      <c r="B73">
        <v>7.7123819999999998</v>
      </c>
      <c r="D73">
        <v>72</v>
      </c>
      <c r="E73" t="s">
        <v>72</v>
      </c>
    </row>
    <row r="74" spans="1:5">
      <c r="A74">
        <v>1.2677970000000001</v>
      </c>
      <c r="B74">
        <v>7.7131280000000002</v>
      </c>
      <c r="D74">
        <v>73</v>
      </c>
      <c r="E74" t="s">
        <v>155</v>
      </c>
    </row>
    <row r="75" spans="1:5">
      <c r="A75">
        <v>1.2762929999999999</v>
      </c>
      <c r="B75">
        <v>7.7136189999999996</v>
      </c>
      <c r="D75">
        <v>74</v>
      </c>
      <c r="E75" t="s">
        <v>156</v>
      </c>
    </row>
    <row r="76" spans="1:5">
      <c r="A76">
        <v>1.283299</v>
      </c>
      <c r="B76">
        <v>7.7139129999999998</v>
      </c>
      <c r="D76">
        <v>75</v>
      </c>
      <c r="E76" t="s">
        <v>75</v>
      </c>
    </row>
    <row r="77" spans="1:5">
      <c r="A77">
        <v>1.288586</v>
      </c>
      <c r="B77">
        <v>7.71394</v>
      </c>
      <c r="D77">
        <v>76</v>
      </c>
      <c r="E77" t="s">
        <v>76</v>
      </c>
    </row>
    <row r="78" spans="1:5">
      <c r="A78">
        <v>1.292036</v>
      </c>
      <c r="B78">
        <v>7.7138739999999997</v>
      </c>
      <c r="D78">
        <v>77</v>
      </c>
      <c r="E78" t="s">
        <v>158</v>
      </c>
    </row>
    <row r="79" spans="1:5">
      <c r="A79">
        <v>1.293755</v>
      </c>
      <c r="B79">
        <v>7.713908</v>
      </c>
      <c r="D79">
        <v>78</v>
      </c>
      <c r="E79" t="s">
        <v>78</v>
      </c>
    </row>
    <row r="80" spans="1:5">
      <c r="A80">
        <v>1.2942290000000001</v>
      </c>
      <c r="B80">
        <v>7.7139129999999998</v>
      </c>
      <c r="D80">
        <v>79</v>
      </c>
      <c r="E80" t="s">
        <v>78</v>
      </c>
    </row>
    <row r="81" spans="1:5">
      <c r="A81">
        <v>1.2935099999999999</v>
      </c>
      <c r="B81">
        <v>7.7139119999999997</v>
      </c>
      <c r="D81">
        <v>80</v>
      </c>
      <c r="E81" t="s">
        <v>78</v>
      </c>
    </row>
    <row r="82" spans="1:5">
      <c r="A82">
        <v>1.291825</v>
      </c>
      <c r="B82">
        <v>7.7137989999999999</v>
      </c>
      <c r="D82">
        <v>81</v>
      </c>
      <c r="E82" t="s">
        <v>78</v>
      </c>
    </row>
    <row r="83" spans="1:5">
      <c r="A83">
        <v>1.289385</v>
      </c>
      <c r="B83">
        <v>7.7135730000000002</v>
      </c>
      <c r="D83">
        <v>82</v>
      </c>
      <c r="E83" t="s">
        <v>78</v>
      </c>
    </row>
    <row r="84" spans="1:5">
      <c r="A84">
        <v>1.2865580000000001</v>
      </c>
      <c r="B84">
        <v>7.7132440000000004</v>
      </c>
      <c r="D84">
        <v>83</v>
      </c>
      <c r="E84" t="s">
        <v>79</v>
      </c>
    </row>
    <row r="85" spans="1:5">
      <c r="A85">
        <v>1.2830600000000001</v>
      </c>
      <c r="B85">
        <v>7.7128490000000003</v>
      </c>
      <c r="D85">
        <v>84</v>
      </c>
      <c r="E85" t="s">
        <v>79</v>
      </c>
    </row>
    <row r="86" spans="1:5">
      <c r="A86">
        <v>1.2787660000000001</v>
      </c>
      <c r="B86">
        <v>7.7122929999999998</v>
      </c>
      <c r="D86">
        <v>85</v>
      </c>
      <c r="E86" t="s">
        <v>79</v>
      </c>
    </row>
    <row r="87" spans="1:5">
      <c r="A87">
        <v>1.273517</v>
      </c>
      <c r="B87">
        <v>7.7116980000000002</v>
      </c>
      <c r="D87">
        <v>86</v>
      </c>
      <c r="E87" t="s">
        <v>80</v>
      </c>
    </row>
    <row r="88" spans="1:5">
      <c r="A88">
        <v>1.26736</v>
      </c>
      <c r="B88">
        <v>7.7111590000000003</v>
      </c>
      <c r="D88">
        <v>87</v>
      </c>
      <c r="E88" t="s">
        <v>80</v>
      </c>
    </row>
    <row r="89" spans="1:5">
      <c r="A89">
        <v>1.260589</v>
      </c>
      <c r="B89">
        <v>7.7106890000000003</v>
      </c>
      <c r="D89">
        <v>88</v>
      </c>
      <c r="E89" t="s">
        <v>80</v>
      </c>
    </row>
    <row r="90" spans="1:5">
      <c r="A90">
        <v>1.2537259999999999</v>
      </c>
      <c r="B90">
        <v>7.7102769999999996</v>
      </c>
      <c r="D90">
        <v>89</v>
      </c>
      <c r="E90" t="s">
        <v>80</v>
      </c>
    </row>
    <row r="91" spans="1:5">
      <c r="A91">
        <v>1.2469619999999999</v>
      </c>
      <c r="B91">
        <v>7.7098630000000004</v>
      </c>
      <c r="D91">
        <v>90</v>
      </c>
      <c r="E91" t="s">
        <v>81</v>
      </c>
    </row>
    <row r="92" spans="1:5">
      <c r="A92">
        <v>1.2399610000000001</v>
      </c>
      <c r="B92">
        <v>7.709422</v>
      </c>
      <c r="D92">
        <v>91</v>
      </c>
      <c r="E92" t="s">
        <v>82</v>
      </c>
    </row>
    <row r="93" spans="1:5">
      <c r="A93">
        <v>1.2324759999999999</v>
      </c>
      <c r="B93">
        <v>7.7088950000000001</v>
      </c>
      <c r="D93">
        <v>92</v>
      </c>
      <c r="E93" t="s">
        <v>160</v>
      </c>
    </row>
    <row r="94" spans="1:5">
      <c r="A94">
        <v>1.2246459999999999</v>
      </c>
      <c r="B94">
        <v>7.7083510000000004</v>
      </c>
      <c r="D94">
        <v>93</v>
      </c>
      <c r="E94" t="s">
        <v>83</v>
      </c>
    </row>
    <row r="95" spans="1:5">
      <c r="A95">
        <v>1.217328</v>
      </c>
      <c r="B95">
        <v>7.7079319999999996</v>
      </c>
      <c r="D95">
        <v>94</v>
      </c>
      <c r="E95" t="s">
        <v>84</v>
      </c>
    </row>
    <row r="96" spans="1:5">
      <c r="A96">
        <v>1.2110399999999999</v>
      </c>
      <c r="B96">
        <v>7.7077669999999996</v>
      </c>
      <c r="D96">
        <v>95</v>
      </c>
      <c r="E96" t="s">
        <v>84</v>
      </c>
    </row>
    <row r="97" spans="1:5">
      <c r="A97">
        <v>1.205735</v>
      </c>
      <c r="B97">
        <v>7.707694</v>
      </c>
      <c r="D97">
        <v>96</v>
      </c>
      <c r="E97" t="s">
        <v>84</v>
      </c>
    </row>
    <row r="98" spans="1:5">
      <c r="A98">
        <v>1.2012179999999999</v>
      </c>
      <c r="B98">
        <v>7.7075630000000004</v>
      </c>
      <c r="D98">
        <v>97</v>
      </c>
      <c r="E98" t="s">
        <v>84</v>
      </c>
    </row>
    <row r="99" spans="1:5">
      <c r="A99">
        <v>1.1973480000000001</v>
      </c>
      <c r="B99">
        <v>7.7073229999999997</v>
      </c>
      <c r="D99">
        <v>98</v>
      </c>
      <c r="E99" t="s">
        <v>84</v>
      </c>
    </row>
    <row r="100" spans="1:5">
      <c r="A100">
        <v>1.193354</v>
      </c>
      <c r="B100">
        <v>7.7069609999999997</v>
      </c>
      <c r="D100">
        <v>99</v>
      </c>
      <c r="E100" t="s">
        <v>85</v>
      </c>
    </row>
    <row r="101" spans="1:5">
      <c r="A101">
        <v>1.1891890000000001</v>
      </c>
      <c r="B101">
        <v>7.7066369999999997</v>
      </c>
      <c r="D101">
        <v>100</v>
      </c>
      <c r="E101" t="s">
        <v>85</v>
      </c>
    </row>
    <row r="102" spans="1:5">
      <c r="A102">
        <v>1.1852720000000001</v>
      </c>
      <c r="B102">
        <v>7.7064750000000002</v>
      </c>
      <c r="D102">
        <v>101</v>
      </c>
      <c r="E102" t="s">
        <v>85</v>
      </c>
    </row>
    <row r="103" spans="1:5">
      <c r="A103">
        <v>1.181314</v>
      </c>
      <c r="B103">
        <v>7.7064380000000003</v>
      </c>
      <c r="D103">
        <v>102</v>
      </c>
      <c r="E103" t="s">
        <v>85</v>
      </c>
    </row>
    <row r="104" spans="1:5">
      <c r="A104">
        <v>1.178407</v>
      </c>
      <c r="B104">
        <v>7.7065659999999996</v>
      </c>
      <c r="D104">
        <v>103</v>
      </c>
      <c r="E104" t="s">
        <v>86</v>
      </c>
    </row>
    <row r="105" spans="1:5">
      <c r="A105">
        <v>1.175959</v>
      </c>
      <c r="B105">
        <v>7.7067350000000001</v>
      </c>
      <c r="D105">
        <v>104</v>
      </c>
      <c r="E105" t="s">
        <v>87</v>
      </c>
    </row>
    <row r="106" spans="1:5">
      <c r="A106">
        <v>1.173637</v>
      </c>
      <c r="B106">
        <v>7.7068310000000002</v>
      </c>
      <c r="D106">
        <v>105</v>
      </c>
      <c r="E106" t="s">
        <v>87</v>
      </c>
    </row>
    <row r="107" spans="1:5">
      <c r="A107">
        <v>1.171643</v>
      </c>
      <c r="B107">
        <v>7.7069010000000002</v>
      </c>
      <c r="D107">
        <v>106</v>
      </c>
      <c r="E107" t="s">
        <v>88</v>
      </c>
    </row>
    <row r="108" spans="1:5">
      <c r="A108">
        <v>1.1701189999999999</v>
      </c>
      <c r="B108">
        <v>7.7070379999999998</v>
      </c>
      <c r="D108">
        <v>107</v>
      </c>
      <c r="E108" t="s">
        <v>89</v>
      </c>
    </row>
    <row r="109" spans="1:5">
      <c r="A109">
        <v>1.1687080000000001</v>
      </c>
      <c r="B109">
        <v>7.7072589999999996</v>
      </c>
      <c r="D109">
        <v>108</v>
      </c>
      <c r="E109" t="s">
        <v>89</v>
      </c>
    </row>
    <row r="110" spans="1:5">
      <c r="A110">
        <v>1.1675899999999999</v>
      </c>
      <c r="B110">
        <v>7.7075760000000004</v>
      </c>
      <c r="D110">
        <v>109</v>
      </c>
      <c r="E110" t="s">
        <v>89</v>
      </c>
    </row>
    <row r="111" spans="1:5">
      <c r="A111">
        <v>1.166941</v>
      </c>
      <c r="B111">
        <v>7.707954</v>
      </c>
      <c r="D111">
        <v>110</v>
      </c>
      <c r="E111" t="s">
        <v>89</v>
      </c>
    </row>
    <row r="112" spans="1:5">
      <c r="A112">
        <v>1.1668190000000001</v>
      </c>
      <c r="B112">
        <v>7.7083329999999997</v>
      </c>
      <c r="D112">
        <v>111</v>
      </c>
      <c r="E112" t="s">
        <v>90</v>
      </c>
    </row>
    <row r="113" spans="1:5">
      <c r="A113">
        <v>1.167964</v>
      </c>
      <c r="B113">
        <v>7.7087539999999999</v>
      </c>
      <c r="D113">
        <v>112</v>
      </c>
      <c r="E113" t="s">
        <v>90</v>
      </c>
    </row>
    <row r="114" spans="1:5">
      <c r="A114">
        <v>1.169203</v>
      </c>
      <c r="B114">
        <v>7.7090860000000001</v>
      </c>
      <c r="D114">
        <v>113</v>
      </c>
      <c r="E114" t="s">
        <v>90</v>
      </c>
    </row>
    <row r="115" spans="1:5">
      <c r="A115">
        <v>1.1706700000000001</v>
      </c>
      <c r="B115">
        <v>7.7094209999999999</v>
      </c>
      <c r="D115">
        <v>114</v>
      </c>
      <c r="E115" t="s">
        <v>90</v>
      </c>
    </row>
    <row r="116" spans="1:5">
      <c r="A116">
        <v>1.1723399999999999</v>
      </c>
      <c r="B116">
        <v>7.7097329999999999</v>
      </c>
      <c r="D116">
        <v>115</v>
      </c>
      <c r="E116" t="s">
        <v>91</v>
      </c>
    </row>
    <row r="117" spans="1:5">
      <c r="A117">
        <v>1.1732990000000001</v>
      </c>
      <c r="B117">
        <v>7.7099599999999997</v>
      </c>
      <c r="D117">
        <v>116</v>
      </c>
      <c r="E117" t="s">
        <v>91</v>
      </c>
    </row>
    <row r="118" spans="1:5">
      <c r="A118">
        <v>1.1735120000000001</v>
      </c>
      <c r="B118">
        <v>7.7099840000000004</v>
      </c>
      <c r="D118">
        <v>117</v>
      </c>
      <c r="E118" t="s">
        <v>91</v>
      </c>
    </row>
    <row r="119" spans="1:5">
      <c r="A119">
        <v>1.173454</v>
      </c>
      <c r="B119">
        <v>7.7097939999999996</v>
      </c>
      <c r="D119">
        <v>118</v>
      </c>
      <c r="E119" t="s">
        <v>91</v>
      </c>
    </row>
    <row r="120" spans="1:5">
      <c r="A120">
        <v>1.1733830000000001</v>
      </c>
      <c r="B120">
        <v>7.7094259999999997</v>
      </c>
      <c r="D120">
        <v>119</v>
      </c>
      <c r="E120" t="s">
        <v>91</v>
      </c>
    </row>
    <row r="121" spans="1:5">
      <c r="A121">
        <v>1.172755</v>
      </c>
      <c r="B121">
        <v>7.7089309999999998</v>
      </c>
      <c r="D121">
        <v>120</v>
      </c>
      <c r="E121" t="s">
        <v>92</v>
      </c>
    </row>
    <row r="122" spans="1:5">
      <c r="A122">
        <v>1.1717379999999999</v>
      </c>
      <c r="B122">
        <v>7.7081819999999999</v>
      </c>
      <c r="D122">
        <v>121</v>
      </c>
      <c r="E122" t="s">
        <v>92</v>
      </c>
    </row>
    <row r="123" spans="1:5">
      <c r="A123">
        <v>1.1701919999999999</v>
      </c>
      <c r="B123">
        <v>7.7070660000000002</v>
      </c>
      <c r="D123">
        <v>122</v>
      </c>
      <c r="E123" t="s">
        <v>93</v>
      </c>
    </row>
    <row r="124" spans="1:5">
      <c r="A124">
        <v>1.1678900000000001</v>
      </c>
      <c r="B124">
        <v>7.7053770000000004</v>
      </c>
      <c r="D124">
        <v>123</v>
      </c>
      <c r="E124" t="s">
        <v>93</v>
      </c>
    </row>
    <row r="125" spans="1:5">
      <c r="A125">
        <v>1.164771</v>
      </c>
      <c r="B125">
        <v>7.7030120000000002</v>
      </c>
      <c r="D125">
        <v>124</v>
      </c>
      <c r="E125" t="s">
        <v>93</v>
      </c>
    </row>
    <row r="126" spans="1:5">
      <c r="A126">
        <v>1.160866</v>
      </c>
      <c r="B126">
        <v>7.7003899999999996</v>
      </c>
      <c r="D126">
        <v>125</v>
      </c>
      <c r="E126" t="s">
        <v>93</v>
      </c>
    </row>
    <row r="127" spans="1:5">
      <c r="A127">
        <v>1.157238</v>
      </c>
      <c r="B127">
        <v>7.6978330000000001</v>
      </c>
      <c r="D127">
        <v>126</v>
      </c>
      <c r="E127" t="s">
        <v>94</v>
      </c>
    </row>
    <row r="128" spans="1:5">
      <c r="A128">
        <v>1.153608</v>
      </c>
      <c r="B128">
        <v>7.6953500000000004</v>
      </c>
      <c r="D128">
        <v>127</v>
      </c>
      <c r="E128" t="s">
        <v>94</v>
      </c>
    </row>
    <row r="129" spans="1:5">
      <c r="A129">
        <v>1.1498010000000001</v>
      </c>
      <c r="B129">
        <v>7.6928939999999999</v>
      </c>
      <c r="D129">
        <v>128</v>
      </c>
      <c r="E129" t="s">
        <v>94</v>
      </c>
    </row>
    <row r="130" spans="1:5">
      <c r="A130">
        <v>1.1457139999999999</v>
      </c>
      <c r="B130">
        <v>7.6904539999999999</v>
      </c>
      <c r="D130">
        <v>129</v>
      </c>
      <c r="E130" t="s">
        <v>94</v>
      </c>
    </row>
    <row r="131" spans="1:5">
      <c r="A131">
        <v>1.142782</v>
      </c>
      <c r="B131">
        <v>7.6882260000000002</v>
      </c>
      <c r="D131">
        <v>130</v>
      </c>
      <c r="E131" t="s">
        <v>95</v>
      </c>
    </row>
    <row r="132" spans="1:5">
      <c r="A132">
        <v>1.140107</v>
      </c>
      <c r="B132">
        <v>7.686293</v>
      </c>
      <c r="D132">
        <v>131</v>
      </c>
      <c r="E132" t="s">
        <v>95</v>
      </c>
    </row>
    <row r="133" spans="1:5">
      <c r="A133">
        <v>1.1375869999999999</v>
      </c>
      <c r="B133">
        <v>7.6847310000000002</v>
      </c>
      <c r="D133">
        <v>132</v>
      </c>
      <c r="E133" t="s">
        <v>95</v>
      </c>
    </row>
    <row r="134" spans="1:5">
      <c r="A134">
        <v>1.1353789999999999</v>
      </c>
      <c r="B134">
        <v>7.6837590000000002</v>
      </c>
      <c r="D134">
        <v>133</v>
      </c>
      <c r="E134" t="s">
        <v>95</v>
      </c>
    </row>
    <row r="135" spans="1:5">
      <c r="A135">
        <v>1.1330469999999999</v>
      </c>
      <c r="B135">
        <v>7.6833619999999998</v>
      </c>
      <c r="D135">
        <v>134</v>
      </c>
      <c r="E135" t="s">
        <v>96</v>
      </c>
    </row>
    <row r="136" spans="1:5">
      <c r="A136">
        <v>1.1306510000000001</v>
      </c>
      <c r="B136">
        <v>7.6830059999999998</v>
      </c>
      <c r="D136">
        <v>135</v>
      </c>
      <c r="E136" t="s">
        <v>96</v>
      </c>
    </row>
    <row r="137" spans="1:5">
      <c r="A137">
        <v>1.12778</v>
      </c>
      <c r="B137">
        <v>7.6825960000000002</v>
      </c>
      <c r="D137">
        <v>136</v>
      </c>
      <c r="E137" t="s">
        <v>96</v>
      </c>
    </row>
    <row r="138" spans="1:5">
      <c r="A138">
        <v>1.1254010000000001</v>
      </c>
      <c r="B138">
        <v>7.6822109999999997</v>
      </c>
      <c r="D138">
        <v>137</v>
      </c>
      <c r="E138" t="s">
        <v>96</v>
      </c>
    </row>
    <row r="139" spans="1:5">
      <c r="A139">
        <v>1.1234569999999999</v>
      </c>
      <c r="B139">
        <v>7.6818999999999997</v>
      </c>
      <c r="D139">
        <v>138</v>
      </c>
      <c r="E139" t="s">
        <v>96</v>
      </c>
    </row>
    <row r="140" spans="1:5">
      <c r="A140">
        <v>1.1219079999999999</v>
      </c>
      <c r="B140">
        <v>7.681667</v>
      </c>
      <c r="D140">
        <v>139</v>
      </c>
      <c r="E140" t="s">
        <v>96</v>
      </c>
    </row>
    <row r="141" spans="1:5">
      <c r="A141">
        <v>1.1193649999999999</v>
      </c>
      <c r="B141">
        <v>7.6811939999999996</v>
      </c>
      <c r="D141">
        <v>140</v>
      </c>
      <c r="E141" t="s">
        <v>96</v>
      </c>
    </row>
    <row r="142" spans="1:5">
      <c r="A142">
        <v>1.116277</v>
      </c>
      <c r="B142">
        <v>7.6804629999999996</v>
      </c>
      <c r="D142">
        <v>141</v>
      </c>
      <c r="E142" t="s">
        <v>97</v>
      </c>
    </row>
    <row r="143" spans="1:5">
      <c r="A143">
        <v>1.112563</v>
      </c>
      <c r="B143">
        <v>7.6793740000000001</v>
      </c>
      <c r="D143">
        <v>142</v>
      </c>
      <c r="E143" t="s">
        <v>97</v>
      </c>
    </row>
    <row r="144" spans="1:5">
      <c r="A144">
        <v>1.108384</v>
      </c>
      <c r="B144">
        <v>7.6779609999999998</v>
      </c>
      <c r="D144">
        <v>143</v>
      </c>
      <c r="E144" t="s">
        <v>97</v>
      </c>
    </row>
    <row r="145" spans="1:5">
      <c r="A145">
        <v>1.105118</v>
      </c>
      <c r="B145">
        <v>7.6769059999999998</v>
      </c>
      <c r="D145">
        <v>144</v>
      </c>
      <c r="E145" t="s">
        <v>97</v>
      </c>
    </row>
    <row r="146" spans="1:5">
      <c r="A146">
        <v>1.1027210000000001</v>
      </c>
      <c r="B146">
        <v>7.6763500000000002</v>
      </c>
      <c r="D146">
        <v>145</v>
      </c>
      <c r="E146" t="s">
        <v>98</v>
      </c>
    </row>
    <row r="147" spans="1:5">
      <c r="A147">
        <v>1.10137</v>
      </c>
      <c r="B147">
        <v>7.6761790000000003</v>
      </c>
      <c r="D147">
        <v>146</v>
      </c>
      <c r="E147" t="s">
        <v>98</v>
      </c>
    </row>
    <row r="148" spans="1:5">
      <c r="A148">
        <v>1.0994269999999999</v>
      </c>
      <c r="B148">
        <v>7.6760349999999997</v>
      </c>
      <c r="D148">
        <v>147</v>
      </c>
      <c r="E148" t="s">
        <v>98</v>
      </c>
    </row>
    <row r="149" spans="1:5">
      <c r="A149">
        <v>1.0973360000000001</v>
      </c>
      <c r="B149">
        <v>7.6760520000000003</v>
      </c>
      <c r="D149">
        <v>148</v>
      </c>
      <c r="E149" t="s">
        <v>98</v>
      </c>
    </row>
    <row r="150" spans="1:5">
      <c r="A150">
        <v>1.094068</v>
      </c>
      <c r="B150">
        <v>7.675802</v>
      </c>
      <c r="D150">
        <v>149</v>
      </c>
      <c r="E150" t="s">
        <v>99</v>
      </c>
    </row>
    <row r="151" spans="1:5">
      <c r="A151">
        <v>1.090044</v>
      </c>
      <c r="B151">
        <v>7.6748390000000004</v>
      </c>
      <c r="D151">
        <v>150</v>
      </c>
      <c r="E151" t="s">
        <v>161</v>
      </c>
    </row>
    <row r="152" spans="1:5">
      <c r="A152">
        <v>1.085796</v>
      </c>
      <c r="B152">
        <v>7.6735369999999996</v>
      </c>
      <c r="D152">
        <v>151</v>
      </c>
      <c r="E152" t="s">
        <v>100</v>
      </c>
    </row>
    <row r="153" spans="1:5">
      <c r="A153">
        <v>1.081869</v>
      </c>
      <c r="B153">
        <v>7.6721519999999996</v>
      </c>
      <c r="D153">
        <v>152</v>
      </c>
      <c r="E153" t="s">
        <v>101</v>
      </c>
    </row>
    <row r="154" spans="1:5">
      <c r="A154">
        <v>1.078306</v>
      </c>
      <c r="B154">
        <v>7.6709300000000002</v>
      </c>
      <c r="D154">
        <v>153</v>
      </c>
      <c r="E154" t="s">
        <v>102</v>
      </c>
    </row>
    <row r="155" spans="1:5">
      <c r="A155">
        <v>1.0751170000000001</v>
      </c>
      <c r="B155">
        <v>7.6694760000000004</v>
      </c>
      <c r="D155">
        <v>154</v>
      </c>
      <c r="E155" t="s">
        <v>103</v>
      </c>
    </row>
    <row r="156" spans="1:5">
      <c r="A156">
        <v>1.0720959999999999</v>
      </c>
      <c r="B156">
        <v>7.6673539999999996</v>
      </c>
      <c r="D156">
        <v>155</v>
      </c>
      <c r="E156" t="s">
        <v>171</v>
      </c>
    </row>
    <row r="157" spans="1:5">
      <c r="A157">
        <v>1.068988</v>
      </c>
      <c r="B157">
        <v>7.6645960000000004</v>
      </c>
      <c r="D157">
        <v>156</v>
      </c>
      <c r="E157" t="s">
        <v>105</v>
      </c>
    </row>
    <row r="158" spans="1:5">
      <c r="A158">
        <v>1.066622</v>
      </c>
      <c r="B158">
        <v>7.6615589999999996</v>
      </c>
      <c r="D158">
        <v>157</v>
      </c>
      <c r="E158" t="s">
        <v>105</v>
      </c>
    </row>
    <row r="159" spans="1:5">
      <c r="A159">
        <v>1.064473</v>
      </c>
      <c r="B159">
        <v>7.6581900000000003</v>
      </c>
      <c r="D159">
        <v>158</v>
      </c>
      <c r="E159" t="s">
        <v>105</v>
      </c>
    </row>
    <row r="160" spans="1:5">
      <c r="A160">
        <v>1.0635760000000001</v>
      </c>
      <c r="B160">
        <v>7.6551539999999996</v>
      </c>
      <c r="D160">
        <v>159</v>
      </c>
      <c r="E160" t="s">
        <v>106</v>
      </c>
    </row>
    <row r="161" spans="1:5">
      <c r="A161">
        <v>1.0642910000000001</v>
      </c>
      <c r="B161">
        <v>7.6532109999999998</v>
      </c>
      <c r="D161">
        <v>160</v>
      </c>
      <c r="E161" t="s">
        <v>106</v>
      </c>
    </row>
    <row r="162" spans="1:5">
      <c r="A162">
        <v>1.066557</v>
      </c>
      <c r="B162">
        <v>7.6520739999999998</v>
      </c>
      <c r="D162">
        <v>161</v>
      </c>
      <c r="E162" t="s">
        <v>106</v>
      </c>
    </row>
    <row r="163" spans="1:5">
      <c r="A163">
        <v>1.070859</v>
      </c>
      <c r="B163">
        <v>7.6516190000000002</v>
      </c>
      <c r="D163">
        <v>162</v>
      </c>
      <c r="E163" t="s">
        <v>106</v>
      </c>
    </row>
    <row r="164" spans="1:5">
      <c r="A164">
        <v>1.07812</v>
      </c>
      <c r="B164">
        <v>7.65158</v>
      </c>
      <c r="D164">
        <v>163</v>
      </c>
      <c r="E164" t="s">
        <v>106</v>
      </c>
    </row>
    <row r="165" spans="1:5">
      <c r="A165">
        <v>1.0867739999999999</v>
      </c>
      <c r="B165">
        <v>7.651859</v>
      </c>
      <c r="D165">
        <v>164</v>
      </c>
      <c r="E165" t="s">
        <v>106</v>
      </c>
    </row>
    <row r="166" spans="1:5">
      <c r="A166">
        <v>1.099021</v>
      </c>
      <c r="B166">
        <v>7.6529720000000001</v>
      </c>
      <c r="D166">
        <v>165</v>
      </c>
      <c r="E166" t="s">
        <v>107</v>
      </c>
    </row>
    <row r="167" spans="1:5">
      <c r="A167">
        <v>1.1138939999999999</v>
      </c>
      <c r="B167">
        <v>7.6549690000000004</v>
      </c>
      <c r="D167">
        <v>166</v>
      </c>
      <c r="E167" t="s">
        <v>107</v>
      </c>
    </row>
    <row r="168" spans="1:5">
      <c r="A168">
        <v>1.1300300000000001</v>
      </c>
      <c r="B168">
        <v>7.657769</v>
      </c>
      <c r="D168">
        <v>167</v>
      </c>
      <c r="E168" t="s">
        <v>107</v>
      </c>
    </row>
    <row r="169" spans="1:5">
      <c r="A169">
        <v>1.146514</v>
      </c>
      <c r="B169">
        <v>7.6609220000000002</v>
      </c>
      <c r="D169">
        <v>168</v>
      </c>
      <c r="E169" t="s">
        <v>107</v>
      </c>
    </row>
    <row r="170" spans="1:5">
      <c r="A170">
        <v>1.1629400000000001</v>
      </c>
      <c r="B170">
        <v>7.6641209999999997</v>
      </c>
      <c r="D170">
        <v>169</v>
      </c>
      <c r="E170" t="s">
        <v>107</v>
      </c>
    </row>
    <row r="171" spans="1:5">
      <c r="A171">
        <v>1.178013</v>
      </c>
      <c r="B171">
        <v>7.6669799999999997</v>
      </c>
      <c r="D171">
        <v>170</v>
      </c>
      <c r="E171" t="s">
        <v>108</v>
      </c>
    </row>
    <row r="172" spans="1:5">
      <c r="A172">
        <v>1.191538</v>
      </c>
      <c r="B172">
        <v>7.6694940000000003</v>
      </c>
      <c r="D172">
        <v>171</v>
      </c>
      <c r="E172" t="s">
        <v>108</v>
      </c>
    </row>
    <row r="173" spans="1:5">
      <c r="A173">
        <v>1.20268</v>
      </c>
      <c r="B173">
        <v>7.6717069999999996</v>
      </c>
      <c r="D173">
        <v>172</v>
      </c>
      <c r="E173" t="s">
        <v>108</v>
      </c>
    </row>
    <row r="174" spans="1:5">
      <c r="A174">
        <v>1.210521</v>
      </c>
      <c r="B174">
        <v>7.6737700000000002</v>
      </c>
      <c r="D174">
        <v>173</v>
      </c>
      <c r="E174" t="s">
        <v>109</v>
      </c>
    </row>
    <row r="175" spans="1:5">
      <c r="A175">
        <v>1.2149080000000001</v>
      </c>
      <c r="B175">
        <v>7.6754379999999998</v>
      </c>
      <c r="D175">
        <v>174</v>
      </c>
      <c r="E175" t="s">
        <v>109</v>
      </c>
    </row>
    <row r="176" spans="1:5">
      <c r="A176">
        <v>1.2137720000000001</v>
      </c>
      <c r="B176">
        <v>7.6764140000000003</v>
      </c>
      <c r="D176">
        <v>175</v>
      </c>
      <c r="E176" t="s">
        <v>109</v>
      </c>
    </row>
    <row r="177" spans="1:5">
      <c r="A177">
        <v>1.208245</v>
      </c>
      <c r="B177">
        <v>7.6764749999999999</v>
      </c>
      <c r="D177">
        <v>176</v>
      </c>
      <c r="E177" t="s">
        <v>109</v>
      </c>
    </row>
    <row r="178" spans="1:5">
      <c r="A178">
        <v>1.199624</v>
      </c>
      <c r="B178">
        <v>7.6756950000000002</v>
      </c>
      <c r="D178">
        <v>177</v>
      </c>
      <c r="E178" t="s">
        <v>109</v>
      </c>
    </row>
    <row r="179" spans="1:5">
      <c r="A179">
        <v>1.1894899999999999</v>
      </c>
      <c r="B179">
        <v>7.6745919999999996</v>
      </c>
      <c r="D179">
        <v>178</v>
      </c>
      <c r="E179" t="s">
        <v>109</v>
      </c>
    </row>
    <row r="180" spans="1:5">
      <c r="A180">
        <v>1.178752</v>
      </c>
      <c r="B180">
        <v>7.673343</v>
      </c>
      <c r="D180">
        <v>179</v>
      </c>
      <c r="E180" t="s">
        <v>110</v>
      </c>
    </row>
    <row r="181" spans="1:5">
      <c r="A181">
        <v>1.1683669999999999</v>
      </c>
      <c r="B181">
        <v>7.6720819999999996</v>
      </c>
      <c r="D181">
        <v>180</v>
      </c>
      <c r="E181" t="s">
        <v>110</v>
      </c>
    </row>
    <row r="182" spans="1:5">
      <c r="A182">
        <v>1.1581760000000001</v>
      </c>
      <c r="B182">
        <v>7.6707729999999996</v>
      </c>
      <c r="D182">
        <v>181</v>
      </c>
      <c r="E182" t="s">
        <v>110</v>
      </c>
    </row>
    <row r="183" spans="1:5">
      <c r="A183">
        <v>1.1481840000000001</v>
      </c>
      <c r="B183">
        <v>7.6693300000000004</v>
      </c>
      <c r="D183">
        <v>182</v>
      </c>
      <c r="E183" t="s">
        <v>110</v>
      </c>
    </row>
    <row r="184" spans="1:5">
      <c r="A184">
        <v>1.1384209999999999</v>
      </c>
      <c r="B184">
        <v>7.6677359999999997</v>
      </c>
      <c r="D184">
        <v>183</v>
      </c>
      <c r="E184" t="s">
        <v>111</v>
      </c>
    </row>
    <row r="185" spans="1:5">
      <c r="A185">
        <v>1.130749</v>
      </c>
      <c r="B185">
        <v>7.6662860000000004</v>
      </c>
      <c r="D185">
        <v>184</v>
      </c>
      <c r="E185" t="s">
        <v>163</v>
      </c>
    </row>
    <row r="186" spans="1:5">
      <c r="A186">
        <v>1.124949</v>
      </c>
      <c r="B186">
        <v>7.665254</v>
      </c>
      <c r="D186">
        <v>185</v>
      </c>
      <c r="E186" t="s">
        <v>112</v>
      </c>
    </row>
    <row r="187" spans="1:5">
      <c r="A187">
        <v>1.121194</v>
      </c>
      <c r="B187">
        <v>7.6647499999999997</v>
      </c>
      <c r="D187">
        <v>186</v>
      </c>
      <c r="E187" t="s">
        <v>164</v>
      </c>
    </row>
    <row r="188" spans="1:5">
      <c r="A188">
        <v>1.1196079999999999</v>
      </c>
      <c r="B188">
        <v>7.6648050000000003</v>
      </c>
      <c r="D188">
        <v>187</v>
      </c>
      <c r="E188" t="s">
        <v>114</v>
      </c>
    </row>
    <row r="189" spans="1:5">
      <c r="A189">
        <v>1.1195820000000001</v>
      </c>
      <c r="B189">
        <v>7.6652800000000001</v>
      </c>
      <c r="D189">
        <v>188</v>
      </c>
      <c r="E189" t="s">
        <v>114</v>
      </c>
    </row>
    <row r="190" spans="1:5">
      <c r="A190">
        <v>1.1205579999999999</v>
      </c>
      <c r="B190">
        <v>7.6660180000000002</v>
      </c>
      <c r="D190">
        <v>189</v>
      </c>
      <c r="E190" t="s">
        <v>165</v>
      </c>
    </row>
    <row r="191" spans="1:5">
      <c r="A191">
        <v>1.1224350000000001</v>
      </c>
      <c r="B191">
        <v>7.6670249999999998</v>
      </c>
      <c r="D191">
        <v>190</v>
      </c>
      <c r="E191" t="s">
        <v>165</v>
      </c>
    </row>
    <row r="192" spans="1:5">
      <c r="A192">
        <v>1.1253139999999999</v>
      </c>
      <c r="B192">
        <v>7.6684590000000004</v>
      </c>
      <c r="D192">
        <v>191</v>
      </c>
      <c r="E192" t="s">
        <v>166</v>
      </c>
    </row>
    <row r="193" spans="1:5">
      <c r="A193">
        <v>1.128574</v>
      </c>
      <c r="B193">
        <v>7.6701009999999998</v>
      </c>
      <c r="D193">
        <v>192</v>
      </c>
      <c r="E193" t="s">
        <v>118</v>
      </c>
    </row>
    <row r="194" spans="1:5">
      <c r="A194">
        <v>1.1325000000000001</v>
      </c>
      <c r="B194">
        <v>7.6719119999999998</v>
      </c>
      <c r="D194">
        <v>193</v>
      </c>
      <c r="E194" t="s">
        <v>118</v>
      </c>
    </row>
    <row r="195" spans="1:5">
      <c r="A195">
        <v>1.136137</v>
      </c>
      <c r="B195">
        <v>7.673756</v>
      </c>
      <c r="D195">
        <v>194</v>
      </c>
      <c r="E195" t="s">
        <v>118</v>
      </c>
    </row>
    <row r="196" spans="1:5">
      <c r="A196">
        <v>1.1399520000000001</v>
      </c>
      <c r="B196">
        <v>7.675586</v>
      </c>
      <c r="D196">
        <v>195</v>
      </c>
      <c r="E196" t="s">
        <v>119</v>
      </c>
    </row>
    <row r="197" spans="1:5">
      <c r="A197">
        <v>1.14408</v>
      </c>
      <c r="B197">
        <v>7.677397</v>
      </c>
      <c r="D197">
        <v>196</v>
      </c>
      <c r="E197" t="s">
        <v>119</v>
      </c>
    </row>
    <row r="198" spans="1:5">
      <c r="A198">
        <v>1.148668</v>
      </c>
      <c r="B198">
        <v>7.6790880000000001</v>
      </c>
      <c r="D198">
        <v>197</v>
      </c>
      <c r="E198" t="s">
        <v>119</v>
      </c>
    </row>
    <row r="199" spans="1:5">
      <c r="A199">
        <v>1.1529389999999999</v>
      </c>
      <c r="B199">
        <v>7.680625</v>
      </c>
      <c r="D199">
        <v>198</v>
      </c>
      <c r="E199" t="s">
        <v>120</v>
      </c>
    </row>
    <row r="200" spans="1:5">
      <c r="A200">
        <v>1.1576470000000001</v>
      </c>
      <c r="B200">
        <v>7.6822030000000003</v>
      </c>
      <c r="D200">
        <v>199</v>
      </c>
      <c r="E200" t="s">
        <v>120</v>
      </c>
    </row>
    <row r="201" spans="1:5">
      <c r="A201">
        <v>1.1629579999999999</v>
      </c>
      <c r="B201">
        <v>7.6838170000000003</v>
      </c>
      <c r="D201">
        <v>200</v>
      </c>
      <c r="E201" t="s">
        <v>121</v>
      </c>
    </row>
    <row r="202" spans="1:5">
      <c r="A202">
        <v>1.1680759999999999</v>
      </c>
      <c r="B202">
        <v>7.6852679999999998</v>
      </c>
      <c r="D202">
        <v>201</v>
      </c>
      <c r="E202" t="s">
        <v>121</v>
      </c>
    </row>
    <row r="203" spans="1:5">
      <c r="A203">
        <v>1.173573</v>
      </c>
      <c r="B203">
        <v>7.6867720000000004</v>
      </c>
      <c r="D203">
        <v>202</v>
      </c>
      <c r="E203" t="s">
        <v>121</v>
      </c>
    </row>
    <row r="204" spans="1:5">
      <c r="A204">
        <v>1.1790210000000001</v>
      </c>
      <c r="B204">
        <v>7.6882200000000003</v>
      </c>
      <c r="D204">
        <v>203</v>
      </c>
      <c r="E204" t="s">
        <v>122</v>
      </c>
    </row>
    <row r="205" spans="1:5">
      <c r="A205">
        <v>1.1831879999999999</v>
      </c>
      <c r="B205">
        <v>7.6893890000000003</v>
      </c>
      <c r="D205">
        <v>204</v>
      </c>
      <c r="E205" t="s">
        <v>173</v>
      </c>
    </row>
    <row r="206" spans="1:5">
      <c r="A206">
        <v>1.1858690000000001</v>
      </c>
      <c r="B206">
        <v>7.6901760000000001</v>
      </c>
      <c r="D206">
        <v>205</v>
      </c>
      <c r="E206" t="s">
        <v>182</v>
      </c>
    </row>
    <row r="207" spans="1:5">
      <c r="A207">
        <v>1.1870339999999999</v>
      </c>
      <c r="B207">
        <v>7.6906379999999999</v>
      </c>
      <c r="D207">
        <v>206</v>
      </c>
      <c r="E207" t="s">
        <v>179</v>
      </c>
    </row>
    <row r="208" spans="1:5">
      <c r="A208">
        <v>1.1873670000000001</v>
      </c>
      <c r="B208">
        <v>7.6911680000000002</v>
      </c>
      <c r="D208">
        <v>207</v>
      </c>
      <c r="E208" t="s">
        <v>179</v>
      </c>
    </row>
    <row r="209" spans="1:5">
      <c r="A209">
        <v>1.1877359999999999</v>
      </c>
      <c r="B209">
        <v>7.6918309999999996</v>
      </c>
      <c r="D209">
        <v>208</v>
      </c>
      <c r="E209" t="s">
        <v>179</v>
      </c>
    </row>
    <row r="210" spans="1:5">
      <c r="A210">
        <v>1.1873880000000001</v>
      </c>
      <c r="B210">
        <v>7.6925280000000003</v>
      </c>
      <c r="D210">
        <v>209</v>
      </c>
      <c r="E210" t="s">
        <v>179</v>
      </c>
    </row>
    <row r="211" spans="1:5">
      <c r="A211">
        <v>1.186113</v>
      </c>
      <c r="B211">
        <v>7.693295</v>
      </c>
      <c r="D211">
        <v>210</v>
      </c>
      <c r="E211" t="s">
        <v>179</v>
      </c>
    </row>
    <row r="212" spans="1:5">
      <c r="A212">
        <v>1.1847749999999999</v>
      </c>
      <c r="B212">
        <v>7.6942630000000003</v>
      </c>
      <c r="D212">
        <v>211</v>
      </c>
      <c r="E212" t="s">
        <v>179</v>
      </c>
    </row>
    <row r="213" spans="1:5">
      <c r="A213">
        <v>1.1826049999999999</v>
      </c>
      <c r="B213">
        <v>7.6949690000000004</v>
      </c>
      <c r="D213">
        <v>212</v>
      </c>
      <c r="E213" t="s">
        <v>179</v>
      </c>
    </row>
    <row r="214" spans="1:5">
      <c r="A214">
        <v>1.1801790000000001</v>
      </c>
      <c r="B214">
        <v>7.6957380000000004</v>
      </c>
      <c r="D214">
        <v>213</v>
      </c>
      <c r="E214" t="s">
        <v>179</v>
      </c>
    </row>
    <row r="215" spans="1:5">
      <c r="A215">
        <v>1.1789080000000001</v>
      </c>
      <c r="B215">
        <v>7.6967109999999996</v>
      </c>
      <c r="D215">
        <v>214</v>
      </c>
      <c r="E215" t="s">
        <v>179</v>
      </c>
    </row>
    <row r="216" spans="1:5">
      <c r="A216">
        <v>1.1789000000000001</v>
      </c>
      <c r="B216">
        <v>7.6980149999999998</v>
      </c>
      <c r="D216">
        <v>215</v>
      </c>
      <c r="E216" t="s">
        <v>180</v>
      </c>
    </row>
    <row r="217" spans="1:5">
      <c r="A217">
        <v>1.1799930000000001</v>
      </c>
      <c r="B217">
        <v>7.6996289999999998</v>
      </c>
      <c r="D217">
        <v>216</v>
      </c>
      <c r="E217" t="s">
        <v>180</v>
      </c>
    </row>
    <row r="218" spans="1:5">
      <c r="A218">
        <v>1.1810940000000001</v>
      </c>
      <c r="B218">
        <v>7.7011079999999996</v>
      </c>
      <c r="D218">
        <v>217</v>
      </c>
      <c r="E218" t="s">
        <v>180</v>
      </c>
    </row>
    <row r="219" spans="1:5">
      <c r="A219">
        <v>1.1820660000000001</v>
      </c>
      <c r="B219">
        <v>7.7023330000000003</v>
      </c>
      <c r="D219">
        <v>218</v>
      </c>
      <c r="E219" t="s">
        <v>180</v>
      </c>
    </row>
    <row r="220" spans="1:5">
      <c r="A220">
        <v>1.1828320000000001</v>
      </c>
      <c r="B220">
        <v>7.7032400000000001</v>
      </c>
      <c r="D220">
        <v>219</v>
      </c>
      <c r="E220" t="s">
        <v>180</v>
      </c>
    </row>
    <row r="221" spans="1:5">
      <c r="A221">
        <v>1.1833499999999999</v>
      </c>
      <c r="B221">
        <v>7.7037829999999996</v>
      </c>
      <c r="D221">
        <v>220</v>
      </c>
      <c r="E221" t="s">
        <v>180</v>
      </c>
    </row>
    <row r="222" spans="1:5">
      <c r="A222">
        <v>1.1835500000000001</v>
      </c>
      <c r="B222">
        <v>7.7038390000000003</v>
      </c>
      <c r="D222">
        <v>221</v>
      </c>
      <c r="E222" t="s">
        <v>180</v>
      </c>
    </row>
    <row r="223" spans="1:5">
      <c r="A223">
        <v>1.18428</v>
      </c>
      <c r="B223">
        <v>7.7039059999999999</v>
      </c>
      <c r="D223">
        <v>222</v>
      </c>
      <c r="E223" t="s">
        <v>180</v>
      </c>
    </row>
    <row r="224" spans="1:5">
      <c r="A224">
        <v>1.1849829999999999</v>
      </c>
      <c r="B224">
        <v>7.7037139999999997</v>
      </c>
      <c r="D224">
        <v>223</v>
      </c>
      <c r="E224" t="s">
        <v>180</v>
      </c>
    </row>
    <row r="225" spans="1:5">
      <c r="A225">
        <v>1.1855279999999999</v>
      </c>
      <c r="B225">
        <v>7.70336</v>
      </c>
      <c r="D225">
        <v>224</v>
      </c>
      <c r="E225" t="s">
        <v>180</v>
      </c>
    </row>
    <row r="226" spans="1:5">
      <c r="A226">
        <v>1.1859649999999999</v>
      </c>
      <c r="B226">
        <v>7.7028460000000001</v>
      </c>
      <c r="D226">
        <v>225</v>
      </c>
      <c r="E226" t="s">
        <v>180</v>
      </c>
    </row>
    <row r="227" spans="1:5">
      <c r="A227">
        <v>1.1862649999999999</v>
      </c>
      <c r="B227">
        <v>7.7021309999999996</v>
      </c>
      <c r="D227">
        <v>226</v>
      </c>
      <c r="E227" t="s">
        <v>180</v>
      </c>
    </row>
    <row r="228" spans="1:5">
      <c r="A228">
        <v>1.1867000000000001</v>
      </c>
      <c r="B228">
        <v>7.7013199999999999</v>
      </c>
      <c r="D228">
        <v>227</v>
      </c>
      <c r="E228" t="s">
        <v>180</v>
      </c>
    </row>
    <row r="229" spans="1:5">
      <c r="A229">
        <v>1.1873849999999999</v>
      </c>
      <c r="B229">
        <v>7.7005369999999997</v>
      </c>
      <c r="D229">
        <v>228</v>
      </c>
      <c r="E229" t="s">
        <v>180</v>
      </c>
    </row>
    <row r="230" spans="1:5">
      <c r="A230">
        <v>1.1882470000000001</v>
      </c>
      <c r="B230">
        <v>7.6998319999999998</v>
      </c>
      <c r="D230">
        <v>229</v>
      </c>
      <c r="E230" t="s">
        <v>180</v>
      </c>
    </row>
    <row r="231" spans="1:5">
      <c r="A231">
        <v>1.189073</v>
      </c>
      <c r="B231">
        <v>7.6991889999999996</v>
      </c>
      <c r="D231">
        <v>230</v>
      </c>
      <c r="E231" t="s">
        <v>180</v>
      </c>
    </row>
    <row r="232" spans="1:5">
      <c r="A232">
        <v>1.1897279999999999</v>
      </c>
      <c r="B232">
        <v>7.6986530000000002</v>
      </c>
      <c r="D232">
        <v>231</v>
      </c>
      <c r="E232" t="s">
        <v>183</v>
      </c>
    </row>
    <row r="233" spans="1:5">
      <c r="A233">
        <v>1.190194</v>
      </c>
      <c r="B233">
        <v>7.6982270000000002</v>
      </c>
      <c r="D233">
        <v>232</v>
      </c>
      <c r="E233" t="s">
        <v>183</v>
      </c>
    </row>
    <row r="234" spans="1:5">
      <c r="A234">
        <v>1.190464</v>
      </c>
      <c r="B234">
        <v>7.6978669999999996</v>
      </c>
      <c r="D234">
        <v>233</v>
      </c>
      <c r="E234" t="s">
        <v>183</v>
      </c>
    </row>
    <row r="235" spans="1:5">
      <c r="A235">
        <v>1.190437</v>
      </c>
      <c r="B235">
        <v>7.6975119999999997</v>
      </c>
      <c r="D235">
        <v>234</v>
      </c>
      <c r="E235" t="s">
        <v>183</v>
      </c>
    </row>
    <row r="236" spans="1:5">
      <c r="A236">
        <v>1.19038</v>
      </c>
      <c r="B236">
        <v>7.6971379999999998</v>
      </c>
      <c r="D236">
        <v>235</v>
      </c>
      <c r="E236" t="s">
        <v>183</v>
      </c>
    </row>
    <row r="237" spans="1:5">
      <c r="A237">
        <v>1.1903280000000001</v>
      </c>
      <c r="B237">
        <v>7.6967220000000003</v>
      </c>
      <c r="D237">
        <v>236</v>
      </c>
      <c r="E237" t="s">
        <v>183</v>
      </c>
    </row>
    <row r="238" spans="1:5">
      <c r="A238">
        <v>1.190364</v>
      </c>
      <c r="B238">
        <v>7.6963010000000001</v>
      </c>
      <c r="D238">
        <v>237</v>
      </c>
      <c r="E238" t="s">
        <v>183</v>
      </c>
    </row>
    <row r="239" spans="1:5">
      <c r="A239">
        <v>1.1903539999999999</v>
      </c>
      <c r="B239">
        <v>7.6957649999999997</v>
      </c>
      <c r="D239">
        <v>238</v>
      </c>
      <c r="E239" t="s">
        <v>183</v>
      </c>
    </row>
    <row r="240" spans="1:5">
      <c r="A240">
        <v>1.190385</v>
      </c>
      <c r="B240">
        <v>7.6950640000000003</v>
      </c>
      <c r="D240">
        <v>239</v>
      </c>
      <c r="E240" t="s">
        <v>183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ble-pd-60A423C96FC6</vt:lpstr>
      <vt:lpstr>ble-pd-60A423C96825</vt:lpstr>
      <vt:lpstr>ble-pd-60A423C96746</vt:lpstr>
      <vt:lpstr>ble-pd-60A423C96721</vt:lpstr>
      <vt:lpstr>ble-pd-60A423C9689C</vt:lpstr>
      <vt:lpstr>ble-pd-60A423C96896</vt:lpstr>
      <vt:lpstr>ble-pd-60A423C96B3C</vt:lpstr>
      <vt:lpstr>ble-pd-60A423C96B13</vt:lpstr>
      <vt:lpstr>ble-pd-60A423C96AB5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2021-08-03T04:43:32Z</dcterms:created>
  <dcterms:modified xsi:type="dcterms:W3CDTF">2021-08-03T06:02:16Z</dcterms:modified>
</cp:coreProperties>
</file>