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1_2X10_5locators_toward_tags_180degree_2D_angle_feedback_correction/#3_0803/"/>
    </mc:Choice>
  </mc:AlternateContent>
  <xr:revisionPtr revIDLastSave="0" documentId="8_{8A864414-3EDB-8144-A4DE-C0D81E81719B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25" sheetId="2" r:id="rId2"/>
    <sheet name="ble-pd-60A423C96FC6" sheetId="3" r:id="rId3"/>
    <sheet name="ble-pd-60A423C9689C" sheetId="4" r:id="rId4"/>
    <sheet name="ble-pd-60A423C96B3C" sheetId="5" r:id="rId5"/>
    <sheet name="ble-pd-60A423C96721" sheetId="6" r:id="rId6"/>
    <sheet name="ble-pd-60A423C96B13" sheetId="7" r:id="rId7"/>
    <sheet name="ble-pd-60A423C96AB5" sheetId="8" r:id="rId8"/>
    <sheet name="ble-pd-60A423C96896" sheetId="9" r:id="rId9"/>
    <sheet name="ble-pd-60A423C9674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<sst xmlns="http://schemas.openxmlformats.org/spreadsheetml/2006/main" count="2700" uniqueCount="353">
  <si>
    <t>x</t>
  </si>
  <si>
    <t>y</t>
  </si>
  <si>
    <t>z</t>
  </si>
  <si>
    <t>sequence</t>
  </si>
  <si>
    <t>timeHMS</t>
  </si>
  <si>
    <t>15-31-23</t>
  </si>
  <si>
    <t>15-31-24</t>
  </si>
  <si>
    <t>15-31-34</t>
  </si>
  <si>
    <t>15-31-35</t>
  </si>
  <si>
    <t>15-31-36</t>
  </si>
  <si>
    <t>15-31-37</t>
  </si>
  <si>
    <t>15-31-38</t>
  </si>
  <si>
    <t>15-31-39</t>
  </si>
  <si>
    <t>15-31-40</t>
  </si>
  <si>
    <t>15-31-41</t>
  </si>
  <si>
    <t>15-31-43</t>
  </si>
  <si>
    <t>15-31-44</t>
  </si>
  <si>
    <t>15-31-45</t>
  </si>
  <si>
    <t>15-31-46</t>
  </si>
  <si>
    <t>15-31-47</t>
  </si>
  <si>
    <t>15-31-48</t>
  </si>
  <si>
    <t>15-32-03</t>
  </si>
  <si>
    <t>15-32-06</t>
  </si>
  <si>
    <t>15-32-08</t>
  </si>
  <si>
    <t>15-32-13</t>
  </si>
  <si>
    <t>15-32-15</t>
  </si>
  <si>
    <t>15-32-17</t>
  </si>
  <si>
    <t>15-32-18</t>
  </si>
  <si>
    <t>15-32-22</t>
  </si>
  <si>
    <t>15-32-24</t>
  </si>
  <si>
    <t>15-32-26</t>
  </si>
  <si>
    <t>15-32-29</t>
  </si>
  <si>
    <t>15-32-35</t>
  </si>
  <si>
    <t>15-32-37</t>
  </si>
  <si>
    <t>15-32-40</t>
  </si>
  <si>
    <t>15-32-41</t>
  </si>
  <si>
    <t>15-32-45</t>
  </si>
  <si>
    <t>15-32-47</t>
  </si>
  <si>
    <t>15-32-51</t>
  </si>
  <si>
    <t>15-32-54</t>
  </si>
  <si>
    <t>15-32-55</t>
  </si>
  <si>
    <t>15-32-57</t>
  </si>
  <si>
    <t>15-32-58</t>
  </si>
  <si>
    <t>15-33-01</t>
  </si>
  <si>
    <t>15-33-04</t>
  </si>
  <si>
    <t>15-33-05</t>
  </si>
  <si>
    <t>15-33-06</t>
  </si>
  <si>
    <t>15-33-08</t>
  </si>
  <si>
    <t>15-33-11</t>
  </si>
  <si>
    <t>15-33-14</t>
  </si>
  <si>
    <t>15-33-15</t>
  </si>
  <si>
    <t>15-33-18</t>
  </si>
  <si>
    <t>15-33-20</t>
  </si>
  <si>
    <t>15-33-23</t>
  </si>
  <si>
    <t>15-33-26</t>
  </si>
  <si>
    <t>15-33-28</t>
  </si>
  <si>
    <t>15-33-32</t>
  </si>
  <si>
    <t>15-33-34</t>
  </si>
  <si>
    <t>15-33-36</t>
  </si>
  <si>
    <t>15-33-38</t>
  </si>
  <si>
    <t>15-33-39</t>
  </si>
  <si>
    <t>15-33-41</t>
  </si>
  <si>
    <t>15-33-43</t>
  </si>
  <si>
    <t>15-33-47</t>
  </si>
  <si>
    <t>15-33-49</t>
  </si>
  <si>
    <t>15-33-51</t>
  </si>
  <si>
    <t>15-33-52</t>
  </si>
  <si>
    <t>15-33-54</t>
  </si>
  <si>
    <t>15-33-56</t>
  </si>
  <si>
    <t>15-33-58</t>
  </si>
  <si>
    <t>15-33-59</t>
  </si>
  <si>
    <t>15-34-00</t>
  </si>
  <si>
    <t>15-34-02</t>
  </si>
  <si>
    <t>15-34-04</t>
  </si>
  <si>
    <t>15-34-06</t>
  </si>
  <si>
    <t>15-34-07</t>
  </si>
  <si>
    <t>15-34-09</t>
  </si>
  <si>
    <t>15-34-13</t>
  </si>
  <si>
    <t>15-34-15</t>
  </si>
  <si>
    <t>15-34-17</t>
  </si>
  <si>
    <t>15-34-19</t>
  </si>
  <si>
    <t>15-34-20</t>
  </si>
  <si>
    <t>15-34-22</t>
  </si>
  <si>
    <t>15-34-23</t>
  </si>
  <si>
    <t>15-34-25</t>
  </si>
  <si>
    <t>15-34-29</t>
  </si>
  <si>
    <t>15-34-31</t>
  </si>
  <si>
    <t>15-34-33</t>
  </si>
  <si>
    <t>15-34-35</t>
  </si>
  <si>
    <t>15-34-38</t>
  </si>
  <si>
    <t>15-34-39</t>
  </si>
  <si>
    <t>15-34-41</t>
  </si>
  <si>
    <t>15-34-43</t>
  </si>
  <si>
    <t>15-34-45</t>
  </si>
  <si>
    <t>15-34-46</t>
  </si>
  <si>
    <t>15-34-48</t>
  </si>
  <si>
    <t>15-34-51</t>
  </si>
  <si>
    <t>15-34-53</t>
  </si>
  <si>
    <t>15-34-56</t>
  </si>
  <si>
    <t>15-34-57</t>
  </si>
  <si>
    <t>15-34-58</t>
  </si>
  <si>
    <t>15-35-01</t>
  </si>
  <si>
    <t>15-35-02</t>
  </si>
  <si>
    <t>15-35-04</t>
  </si>
  <si>
    <t>15-35-06</t>
  </si>
  <si>
    <t>15-35-08</t>
  </si>
  <si>
    <t>15-35-11</t>
  </si>
  <si>
    <t>15-35-16</t>
  </si>
  <si>
    <t>15-35-19</t>
  </si>
  <si>
    <t>15-35-24</t>
  </si>
  <si>
    <t>15-35-27</t>
  </si>
  <si>
    <t>15-35-29</t>
  </si>
  <si>
    <t>15-35-31</t>
  </si>
  <si>
    <t>15-35-33</t>
  </si>
  <si>
    <t>15-35-36</t>
  </si>
  <si>
    <t>15-35-39</t>
  </si>
  <si>
    <t>15-35-42</t>
  </si>
  <si>
    <t>15-35-45</t>
  </si>
  <si>
    <t>15-35-47</t>
  </si>
  <si>
    <t>15-35-49</t>
  </si>
  <si>
    <t>15-35-50</t>
  </si>
  <si>
    <t>15-35-52</t>
  </si>
  <si>
    <t>15-35-54</t>
  </si>
  <si>
    <t>15-35-59</t>
  </si>
  <si>
    <t>15-36-00</t>
  </si>
  <si>
    <t>15-36-03</t>
  </si>
  <si>
    <t>15-36-09</t>
  </si>
  <si>
    <t>15-36-11</t>
  </si>
  <si>
    <t>15-36-13</t>
  </si>
  <si>
    <t>15-36-14</t>
  </si>
  <si>
    <t>15-36-15</t>
  </si>
  <si>
    <t>15-31-30</t>
  </si>
  <si>
    <t>15-31-31</t>
  </si>
  <si>
    <t>15-31-32</t>
  </si>
  <si>
    <t>15-31-33</t>
  </si>
  <si>
    <t>15-31-42</t>
  </si>
  <si>
    <t>15-31-49</t>
  </si>
  <si>
    <t>15-31-50</t>
  </si>
  <si>
    <t>15-31-51</t>
  </si>
  <si>
    <t>15-31-52</t>
  </si>
  <si>
    <t>15-31-53</t>
  </si>
  <si>
    <t>15-31-54</t>
  </si>
  <si>
    <t>15-31-55</t>
  </si>
  <si>
    <t>15-31-56</t>
  </si>
  <si>
    <t>15-31-57</t>
  </si>
  <si>
    <t>15-31-58</t>
  </si>
  <si>
    <t>15-31-59</t>
  </si>
  <si>
    <t>15-32-00</t>
  </si>
  <si>
    <t>15-32-01</t>
  </si>
  <si>
    <t>15-32-02</t>
  </si>
  <si>
    <t>15-32-04</t>
  </si>
  <si>
    <t>15-32-05</t>
  </si>
  <si>
    <t>15-32-07</t>
  </si>
  <si>
    <t>15-32-09</t>
  </si>
  <si>
    <t>15-32-10</t>
  </si>
  <si>
    <t>15-32-12</t>
  </si>
  <si>
    <t>15-32-16</t>
  </si>
  <si>
    <t>15-32-19</t>
  </si>
  <si>
    <t>15-32-20</t>
  </si>
  <si>
    <t>15-32-21</t>
  </si>
  <si>
    <t>15-32-23</t>
  </si>
  <si>
    <t>15-32-25</t>
  </si>
  <si>
    <t>15-32-27</t>
  </si>
  <si>
    <t>15-32-28</t>
  </si>
  <si>
    <t>15-32-30</t>
  </si>
  <si>
    <t>15-32-31</t>
  </si>
  <si>
    <t>15-32-32</t>
  </si>
  <si>
    <t>15-32-33</t>
  </si>
  <si>
    <t>15-32-36</t>
  </si>
  <si>
    <t>15-32-38</t>
  </si>
  <si>
    <t>15-32-39</t>
  </si>
  <si>
    <t>15-32-42</t>
  </si>
  <si>
    <t>15-32-44</t>
  </si>
  <si>
    <t>15-32-46</t>
  </si>
  <si>
    <t>15-32-48</t>
  </si>
  <si>
    <t>15-32-49</t>
  </si>
  <si>
    <t>15-32-52</t>
  </si>
  <si>
    <t>15-32-56</t>
  </si>
  <si>
    <t>15-32-59</t>
  </si>
  <si>
    <t>15-33-00</t>
  </si>
  <si>
    <t>15-33-02</t>
  </si>
  <si>
    <t>15-33-07</t>
  </si>
  <si>
    <t>15-33-09</t>
  </si>
  <si>
    <t>15-33-10</t>
  </si>
  <si>
    <t>15-33-12</t>
  </si>
  <si>
    <t>15-33-13</t>
  </si>
  <si>
    <t>15-33-16</t>
  </si>
  <si>
    <t>15-33-17</t>
  </si>
  <si>
    <t>15-33-19</t>
  </si>
  <si>
    <t>15-33-21</t>
  </si>
  <si>
    <t>15-33-22</t>
  </si>
  <si>
    <t>15-33-24</t>
  </si>
  <si>
    <t>15-33-25</t>
  </si>
  <si>
    <t>15-33-27</t>
  </si>
  <si>
    <t>15-33-29</t>
  </si>
  <si>
    <t>15-33-30</t>
  </si>
  <si>
    <t>15-33-31</t>
  </si>
  <si>
    <t>15-33-33</t>
  </si>
  <si>
    <t>15-33-35</t>
  </si>
  <si>
    <t>15-33-37</t>
  </si>
  <si>
    <t>15-33-40</t>
  </si>
  <si>
    <t>15-33-42</t>
  </si>
  <si>
    <t>15-33-44</t>
  </si>
  <si>
    <t>15-33-45</t>
  </si>
  <si>
    <t>15-33-46</t>
  </si>
  <si>
    <t>15-33-48</t>
  </si>
  <si>
    <t>15-33-50</t>
  </si>
  <si>
    <t>15-33-55</t>
  </si>
  <si>
    <t>15-33-57</t>
  </si>
  <si>
    <t>15-34-03</t>
  </si>
  <si>
    <t>15-34-05</t>
  </si>
  <si>
    <t>15-34-08</t>
  </si>
  <si>
    <t>15-34-10</t>
  </si>
  <si>
    <t>15-34-12</t>
  </si>
  <si>
    <t>15-34-14</t>
  </si>
  <si>
    <t>15-34-16</t>
  </si>
  <si>
    <t>15-34-21</t>
  </si>
  <si>
    <t>15-34-24</t>
  </si>
  <si>
    <t>15-34-26</t>
  </si>
  <si>
    <t>15-34-27</t>
  </si>
  <si>
    <t>15-34-28</t>
  </si>
  <si>
    <t>15-34-30</t>
  </si>
  <si>
    <t>15-34-32</t>
  </si>
  <si>
    <t>15-34-34</t>
  </si>
  <si>
    <t>15-34-36</t>
  </si>
  <si>
    <t>15-34-40</t>
  </si>
  <si>
    <t>15-34-42</t>
  </si>
  <si>
    <t>15-34-44</t>
  </si>
  <si>
    <t>15-34-52</t>
  </si>
  <si>
    <t>15-34-54</t>
  </si>
  <si>
    <t>15-35-00</t>
  </si>
  <si>
    <t>15-35-03</t>
  </si>
  <si>
    <t>15-35-05</t>
  </si>
  <si>
    <t>15-35-07</t>
  </si>
  <si>
    <t>15-35-09</t>
  </si>
  <si>
    <t>15-35-12</t>
  </si>
  <si>
    <t>15-35-13</t>
  </si>
  <si>
    <t>15-35-17</t>
  </si>
  <si>
    <t>15-35-20</t>
  </si>
  <si>
    <t>15-35-22</t>
  </si>
  <si>
    <t>15-35-25</t>
  </si>
  <si>
    <t>15-35-30</t>
  </si>
  <si>
    <t>15-35-32</t>
  </si>
  <si>
    <t>15-35-34</t>
  </si>
  <si>
    <t>15-35-35</t>
  </si>
  <si>
    <t>15-35-37</t>
  </si>
  <si>
    <t>15-35-40</t>
  </si>
  <si>
    <t>15-35-41</t>
  </si>
  <si>
    <t>15-35-44</t>
  </si>
  <si>
    <t>15-35-46</t>
  </si>
  <si>
    <t>15-35-48</t>
  </si>
  <si>
    <t>15-35-51</t>
  </si>
  <si>
    <t>15-35-53</t>
  </si>
  <si>
    <t>15-35-55</t>
  </si>
  <si>
    <t>15-35-56</t>
  </si>
  <si>
    <t>15-35-57</t>
  </si>
  <si>
    <t>15-35-58</t>
  </si>
  <si>
    <t>15-36-01</t>
  </si>
  <si>
    <t>15-36-04</t>
  </si>
  <si>
    <t>15-36-06</t>
  </si>
  <si>
    <t>15-36-07</t>
  </si>
  <si>
    <t>15-36-08</t>
  </si>
  <si>
    <t>15-36-12</t>
  </si>
  <si>
    <t>15-36-16</t>
  </si>
  <si>
    <t>15-36-17</t>
  </si>
  <si>
    <t>15-36-18</t>
  </si>
  <si>
    <t>15-36-19</t>
  </si>
  <si>
    <t>15-36-21</t>
  </si>
  <si>
    <t>15-36-22</t>
  </si>
  <si>
    <t>15-36-24</t>
  </si>
  <si>
    <t>15-31-28</t>
  </si>
  <si>
    <t>15-32-14</t>
  </si>
  <si>
    <t>15-32-43</t>
  </si>
  <si>
    <t>15-32-50</t>
  </si>
  <si>
    <t>15-32-53</t>
  </si>
  <si>
    <t>15-33-03</t>
  </si>
  <si>
    <t>15-33-53</t>
  </si>
  <si>
    <t>15-34-11</t>
  </si>
  <si>
    <t>15-34-18</t>
  </si>
  <si>
    <t>15-34-37</t>
  </si>
  <si>
    <t>15-34-49</t>
  </si>
  <si>
    <t>15-34-50</t>
  </si>
  <si>
    <t>15-34-55</t>
  </si>
  <si>
    <t>15-35-10</t>
  </si>
  <si>
    <t>15-35-14</t>
  </si>
  <si>
    <t>15-35-23</t>
  </si>
  <si>
    <t>15-35-26</t>
  </si>
  <si>
    <t>15-35-43</t>
  </si>
  <si>
    <t>15-36-02</t>
  </si>
  <si>
    <t>15-36-05</t>
  </si>
  <si>
    <t>15-36-10</t>
  </si>
  <si>
    <t>15-32-11</t>
  </si>
  <si>
    <t>15-32-34</t>
  </si>
  <si>
    <t>15-34-01</t>
  </si>
  <si>
    <t>15-34-47</t>
  </si>
  <si>
    <t>15-35-18</t>
  </si>
  <si>
    <t>15-36-20</t>
  </si>
  <si>
    <t>15-36-23</t>
  </si>
  <si>
    <t>15-36-25</t>
  </si>
  <si>
    <t>15-36-26</t>
  </si>
  <si>
    <t>15-36-28</t>
  </si>
  <si>
    <t>15-36-29</t>
  </si>
  <si>
    <t>15-34-59</t>
  </si>
  <si>
    <t>15-35-21</t>
  </si>
  <si>
    <t>15-35-28</t>
  </si>
  <si>
    <t>15-36-27</t>
  </si>
  <si>
    <t>15-36-30</t>
  </si>
  <si>
    <t>15-36-31</t>
  </si>
  <si>
    <t>15-36-32</t>
  </si>
  <si>
    <t>15-36-33</t>
  </si>
  <si>
    <t>15-36-34</t>
  </si>
  <si>
    <t>15-36-35</t>
  </si>
  <si>
    <t>15-36-36</t>
  </si>
  <si>
    <t>15-36-37</t>
  </si>
  <si>
    <t>15-35-38</t>
  </si>
  <si>
    <t>15-36-38</t>
  </si>
  <si>
    <t>15-36-39</t>
  </si>
  <si>
    <t>15-36-40</t>
  </si>
  <si>
    <t>15-36-41</t>
  </si>
  <si>
    <t>15-36-42</t>
  </si>
  <si>
    <t>15-36-44</t>
  </si>
  <si>
    <t>15-36-45</t>
  </si>
  <si>
    <t>15-36-46</t>
  </si>
  <si>
    <t>15-36-47</t>
  </si>
  <si>
    <t>15-36-48</t>
  </si>
  <si>
    <t>15-36-49</t>
  </si>
  <si>
    <t>15-36-50</t>
  </si>
  <si>
    <t>15-36-51</t>
  </si>
  <si>
    <t>15-36-52</t>
  </si>
  <si>
    <t>15-35-15</t>
  </si>
  <si>
    <t>15-36-53</t>
  </si>
  <si>
    <t>15-36-54</t>
  </si>
  <si>
    <t>15-36-55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</si>
  <si>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</si>
  <si>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</si>
  <si>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</si>
  <si>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</si>
  <si>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</si>
  <si>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</si>
  <si>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</si>
  <si>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</si>
  <si>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</si>
  <si>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</si>
  <si>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ble-pd-60A423C96B13</t>
  </si>
  <si>
    <t>ble-pd-60A423C96AB5</t>
  </si>
  <si>
    <t>ble-pd-60A423C96721</t>
  </si>
  <si>
    <t>ble-pd-60A423C96B3C</t>
  </si>
  <si>
    <t>ble-pd-60A423C96746</t>
  </si>
  <si>
    <t>ble-pd-60A423C9689C</t>
  </si>
  <si>
    <t>ble-pd-60A423C96825</t>
  </si>
  <si>
    <t>ble-pd-60A423C96FC6</t>
  </si>
  <si>
    <t>ble-pd-60A423C968C6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</si>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</sst>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0.13275700000000001</c:v>
                </c:pt>
                <c:pt idx="1">
                  <c:v>0.26313500000000001</c:v>
                </c:pt>
                <c:pt idx="2">
                  <c:v>0.39637800000000001</c:v>
                </c:pt>
                <c:pt idx="3">
                  <c:v>0.53100199999999997</c:v>
                </c:pt>
                <c:pt idx="4">
                  <c:v>0.66634599999999999</c:v>
                </c:pt>
                <c:pt idx="5">
                  <c:v>0.80240800000000001</c:v>
                </c:pt>
                <c:pt idx="6">
                  <c:v>0.93893000000000004</c:v>
                </c:pt>
                <c:pt idx="7">
                  <c:v>1.0757300000000001</c:v>
                </c:pt>
                <c:pt idx="8">
                  <c:v>1.212547</c:v>
                </c:pt>
                <c:pt idx="9">
                  <c:v>1.3493900000000001</c:v>
                </c:pt>
                <c:pt idx="10">
                  <c:v>1.353742</c:v>
                </c:pt>
                <c:pt idx="11">
                  <c:v>1.360798</c:v>
                </c:pt>
                <c:pt idx="12">
                  <c:v>1.3652470000000001</c:v>
                </c:pt>
                <c:pt idx="13">
                  <c:v>1.3684259999999999</c:v>
                </c:pt>
                <c:pt idx="14">
                  <c:v>1.3708830000000001</c:v>
                </c:pt>
                <c:pt idx="15">
                  <c:v>1.3725799999999999</c:v>
                </c:pt>
                <c:pt idx="16">
                  <c:v>1.373726</c:v>
                </c:pt>
                <c:pt idx="17">
                  <c:v>1.3745830000000001</c:v>
                </c:pt>
                <c:pt idx="18">
                  <c:v>1.3754569999999999</c:v>
                </c:pt>
                <c:pt idx="19">
                  <c:v>1.3764609999999999</c:v>
                </c:pt>
                <c:pt idx="20">
                  <c:v>1.377399</c:v>
                </c:pt>
                <c:pt idx="21">
                  <c:v>1.37826</c:v>
                </c:pt>
                <c:pt idx="22">
                  <c:v>1.3790690000000001</c:v>
                </c:pt>
                <c:pt idx="23">
                  <c:v>1.379958</c:v>
                </c:pt>
                <c:pt idx="24">
                  <c:v>1.381041</c:v>
                </c:pt>
                <c:pt idx="25">
                  <c:v>1.382317</c:v>
                </c:pt>
                <c:pt idx="26">
                  <c:v>1.3840079999999999</c:v>
                </c:pt>
                <c:pt idx="27">
                  <c:v>1.38626</c:v>
                </c:pt>
                <c:pt idx="28">
                  <c:v>1.388827</c:v>
                </c:pt>
                <c:pt idx="29">
                  <c:v>1.3913089999999999</c:v>
                </c:pt>
                <c:pt idx="30">
                  <c:v>1.393551</c:v>
                </c:pt>
                <c:pt idx="31">
                  <c:v>1.3955919999999999</c:v>
                </c:pt>
                <c:pt idx="32">
                  <c:v>1.3973260000000001</c:v>
                </c:pt>
                <c:pt idx="33">
                  <c:v>1.398763</c:v>
                </c:pt>
                <c:pt idx="34">
                  <c:v>1.3997520000000001</c:v>
                </c:pt>
                <c:pt idx="35">
                  <c:v>1.4007499999999999</c:v>
                </c:pt>
                <c:pt idx="36">
                  <c:v>1.401667</c:v>
                </c:pt>
                <c:pt idx="37">
                  <c:v>1.402255</c:v>
                </c:pt>
                <c:pt idx="38">
                  <c:v>1.402719</c:v>
                </c:pt>
                <c:pt idx="39">
                  <c:v>1.403424</c:v>
                </c:pt>
                <c:pt idx="40">
                  <c:v>1.404458</c:v>
                </c:pt>
                <c:pt idx="41">
                  <c:v>1.4052309999999999</c:v>
                </c:pt>
                <c:pt idx="42">
                  <c:v>1.405837</c:v>
                </c:pt>
                <c:pt idx="43">
                  <c:v>1.40608</c:v>
                </c:pt>
                <c:pt idx="44">
                  <c:v>1.406002</c:v>
                </c:pt>
                <c:pt idx="45">
                  <c:v>1.4050199999999999</c:v>
                </c:pt>
                <c:pt idx="46">
                  <c:v>1.4030260000000001</c:v>
                </c:pt>
                <c:pt idx="47">
                  <c:v>1.400798</c:v>
                </c:pt>
                <c:pt idx="48">
                  <c:v>1.399427</c:v>
                </c:pt>
                <c:pt idx="49">
                  <c:v>1.398922</c:v>
                </c:pt>
                <c:pt idx="50">
                  <c:v>1.398738</c:v>
                </c:pt>
                <c:pt idx="51">
                  <c:v>1.3992990000000001</c:v>
                </c:pt>
                <c:pt idx="52">
                  <c:v>1.4003570000000001</c:v>
                </c:pt>
                <c:pt idx="53">
                  <c:v>1.4018930000000001</c:v>
                </c:pt>
                <c:pt idx="54">
                  <c:v>1.4041189999999999</c:v>
                </c:pt>
                <c:pt idx="55">
                  <c:v>1.4072560000000001</c:v>
                </c:pt>
                <c:pt idx="56">
                  <c:v>1.411192</c:v>
                </c:pt>
                <c:pt idx="57">
                  <c:v>1.415127</c:v>
                </c:pt>
                <c:pt idx="58">
                  <c:v>1.417888</c:v>
                </c:pt>
                <c:pt idx="59">
                  <c:v>1.4193199999999999</c:v>
                </c:pt>
                <c:pt idx="60">
                  <c:v>1.419972</c:v>
                </c:pt>
                <c:pt idx="61">
                  <c:v>1.4200330000000001</c:v>
                </c:pt>
                <c:pt idx="62">
                  <c:v>1.4195850000000001</c:v>
                </c:pt>
                <c:pt idx="63">
                  <c:v>1.418757</c:v>
                </c:pt>
                <c:pt idx="64">
                  <c:v>1.4172899999999999</c:v>
                </c:pt>
                <c:pt idx="65">
                  <c:v>1.4149830000000001</c:v>
                </c:pt>
                <c:pt idx="66">
                  <c:v>1.4118379999999999</c:v>
                </c:pt>
                <c:pt idx="67">
                  <c:v>1.407775</c:v>
                </c:pt>
                <c:pt idx="68">
                  <c:v>1.4029430000000001</c:v>
                </c:pt>
                <c:pt idx="69">
                  <c:v>1.397203</c:v>
                </c:pt>
                <c:pt idx="70">
                  <c:v>1.3910199999999999</c:v>
                </c:pt>
                <c:pt idx="71">
                  <c:v>1.3848210000000001</c:v>
                </c:pt>
                <c:pt idx="72">
                  <c:v>1.379024</c:v>
                </c:pt>
                <c:pt idx="73">
                  <c:v>1.3733139999999999</c:v>
                </c:pt>
                <c:pt idx="74">
                  <c:v>1.3677349999999999</c:v>
                </c:pt>
                <c:pt idx="75">
                  <c:v>1.3626100000000001</c:v>
                </c:pt>
                <c:pt idx="76">
                  <c:v>1.3580779999999999</c:v>
                </c:pt>
                <c:pt idx="77">
                  <c:v>1.354182</c:v>
                </c:pt>
                <c:pt idx="78">
                  <c:v>1.350989</c:v>
                </c:pt>
                <c:pt idx="79">
                  <c:v>1.3486590000000001</c:v>
                </c:pt>
                <c:pt idx="80">
                  <c:v>1.3470169999999999</c:v>
                </c:pt>
                <c:pt idx="81">
                  <c:v>1.3457129999999999</c:v>
                </c:pt>
                <c:pt idx="82">
                  <c:v>1.3446119999999999</c:v>
                </c:pt>
                <c:pt idx="83">
                  <c:v>1.344185</c:v>
                </c:pt>
                <c:pt idx="84">
                  <c:v>1.3445750000000001</c:v>
                </c:pt>
                <c:pt idx="85">
                  <c:v>1.3456129999999999</c:v>
                </c:pt>
                <c:pt idx="86">
                  <c:v>1.3470489999999999</c:v>
                </c:pt>
                <c:pt idx="87">
                  <c:v>1.348986</c:v>
                </c:pt>
                <c:pt idx="88">
                  <c:v>1.351181</c:v>
                </c:pt>
                <c:pt idx="89">
                  <c:v>1.353613</c:v>
                </c:pt>
                <c:pt idx="90">
                  <c:v>1.356012</c:v>
                </c:pt>
                <c:pt idx="91">
                  <c:v>1.3582099999999999</c:v>
                </c:pt>
                <c:pt idx="92">
                  <c:v>1.3600909999999999</c:v>
                </c:pt>
                <c:pt idx="93">
                  <c:v>1.3616509999999999</c:v>
                </c:pt>
                <c:pt idx="94">
                  <c:v>1.362859</c:v>
                </c:pt>
                <c:pt idx="95">
                  <c:v>1.3636219999999999</c:v>
                </c:pt>
                <c:pt idx="96">
                  <c:v>1.364306</c:v>
                </c:pt>
                <c:pt idx="97">
                  <c:v>1.3647720000000001</c:v>
                </c:pt>
                <c:pt idx="98">
                  <c:v>1.365105</c:v>
                </c:pt>
                <c:pt idx="99">
                  <c:v>1.365464</c:v>
                </c:pt>
                <c:pt idx="100">
                  <c:v>1.3659129999999999</c:v>
                </c:pt>
                <c:pt idx="101">
                  <c:v>1.3664130000000001</c:v>
                </c:pt>
                <c:pt idx="102">
                  <c:v>1.366916</c:v>
                </c:pt>
                <c:pt idx="103">
                  <c:v>1.367378</c:v>
                </c:pt>
                <c:pt idx="104">
                  <c:v>1.3677649999999999</c:v>
                </c:pt>
                <c:pt idx="105">
                  <c:v>1.3682380000000001</c:v>
                </c:pt>
                <c:pt idx="106">
                  <c:v>1.36877</c:v>
                </c:pt>
                <c:pt idx="107">
                  <c:v>1.3695660000000001</c:v>
                </c:pt>
                <c:pt idx="108">
                  <c:v>1.3706149999999999</c:v>
                </c:pt>
                <c:pt idx="109">
                  <c:v>1.371705</c:v>
                </c:pt>
                <c:pt idx="110">
                  <c:v>1.3726910000000001</c:v>
                </c:pt>
                <c:pt idx="111">
                  <c:v>1.3732059999999999</c:v>
                </c:pt>
                <c:pt idx="112">
                  <c:v>1.3734230000000001</c:v>
                </c:pt>
                <c:pt idx="113">
                  <c:v>1.3733679999999999</c:v>
                </c:pt>
                <c:pt idx="114">
                  <c:v>1.3730260000000001</c:v>
                </c:pt>
                <c:pt idx="115">
                  <c:v>1.3724130000000001</c:v>
                </c:pt>
                <c:pt idx="116">
                  <c:v>1.3714489999999999</c:v>
                </c:pt>
                <c:pt idx="117">
                  <c:v>1.37025</c:v>
                </c:pt>
                <c:pt idx="118">
                  <c:v>1.3688800000000001</c:v>
                </c:pt>
                <c:pt idx="119">
                  <c:v>1.36757</c:v>
                </c:pt>
                <c:pt idx="120">
                  <c:v>1.3663609999999999</c:v>
                </c:pt>
                <c:pt idx="121">
                  <c:v>1.3656159999999999</c:v>
                </c:pt>
                <c:pt idx="122">
                  <c:v>1.3652820000000001</c:v>
                </c:pt>
                <c:pt idx="123">
                  <c:v>1.3653040000000001</c:v>
                </c:pt>
                <c:pt idx="124">
                  <c:v>1.365847</c:v>
                </c:pt>
                <c:pt idx="125">
                  <c:v>1.366722</c:v>
                </c:pt>
                <c:pt idx="126">
                  <c:v>1.368163</c:v>
                </c:pt>
                <c:pt idx="127">
                  <c:v>1.370072</c:v>
                </c:pt>
                <c:pt idx="128">
                  <c:v>1.37235</c:v>
                </c:pt>
                <c:pt idx="129">
                  <c:v>1.374522</c:v>
                </c:pt>
                <c:pt idx="130">
                  <c:v>1.3766099999999999</c:v>
                </c:pt>
                <c:pt idx="131">
                  <c:v>1.3787590000000001</c:v>
                </c:pt>
                <c:pt idx="132">
                  <c:v>1.3805670000000001</c:v>
                </c:pt>
                <c:pt idx="133">
                  <c:v>1.3821779999999999</c:v>
                </c:pt>
                <c:pt idx="134">
                  <c:v>1.3835740000000001</c:v>
                </c:pt>
                <c:pt idx="135">
                  <c:v>1.3850359999999999</c:v>
                </c:pt>
                <c:pt idx="136">
                  <c:v>1.386274</c:v>
                </c:pt>
                <c:pt idx="137">
                  <c:v>1.3870389999999999</c:v>
                </c:pt>
                <c:pt idx="138">
                  <c:v>1.387362</c:v>
                </c:pt>
                <c:pt idx="139">
                  <c:v>1.3875219999999999</c:v>
                </c:pt>
                <c:pt idx="140">
                  <c:v>1.3874340000000001</c:v>
                </c:pt>
                <c:pt idx="141">
                  <c:v>1.3870629999999999</c:v>
                </c:pt>
                <c:pt idx="142">
                  <c:v>1.3867989999999999</c:v>
                </c:pt>
                <c:pt idx="143">
                  <c:v>1.386485</c:v>
                </c:pt>
                <c:pt idx="144">
                  <c:v>1.3859570000000001</c:v>
                </c:pt>
                <c:pt idx="145">
                  <c:v>1.3849769999999999</c:v>
                </c:pt>
                <c:pt idx="146">
                  <c:v>1.383338</c:v>
                </c:pt>
                <c:pt idx="147">
                  <c:v>1.3810979999999999</c:v>
                </c:pt>
                <c:pt idx="148">
                  <c:v>1.3782989999999999</c:v>
                </c:pt>
                <c:pt idx="149">
                  <c:v>1.375146</c:v>
                </c:pt>
                <c:pt idx="150">
                  <c:v>1.371848</c:v>
                </c:pt>
                <c:pt idx="151">
                  <c:v>1.3682190000000001</c:v>
                </c:pt>
                <c:pt idx="152">
                  <c:v>1.364168</c:v>
                </c:pt>
                <c:pt idx="153">
                  <c:v>1.3601760000000001</c:v>
                </c:pt>
                <c:pt idx="154">
                  <c:v>1.356306</c:v>
                </c:pt>
                <c:pt idx="155">
                  <c:v>1.352676</c:v>
                </c:pt>
                <c:pt idx="156">
                  <c:v>1.349596</c:v>
                </c:pt>
                <c:pt idx="157">
                  <c:v>1.3470819999999999</c:v>
                </c:pt>
                <c:pt idx="158">
                  <c:v>1.34521</c:v>
                </c:pt>
                <c:pt idx="159">
                  <c:v>1.3440019999999999</c:v>
                </c:pt>
                <c:pt idx="160">
                  <c:v>1.343294</c:v>
                </c:pt>
                <c:pt idx="161">
                  <c:v>1.3431439999999999</c:v>
                </c:pt>
                <c:pt idx="162">
                  <c:v>1.343798</c:v>
                </c:pt>
                <c:pt idx="163">
                  <c:v>1.344876</c:v>
                </c:pt>
                <c:pt idx="164">
                  <c:v>1.346433</c:v>
                </c:pt>
                <c:pt idx="165">
                  <c:v>1.3477060000000001</c:v>
                </c:pt>
                <c:pt idx="166">
                  <c:v>1.348698</c:v>
                </c:pt>
                <c:pt idx="167">
                  <c:v>1.349629</c:v>
                </c:pt>
                <c:pt idx="168">
                  <c:v>1.3505130000000001</c:v>
                </c:pt>
                <c:pt idx="169">
                  <c:v>1.3512759999999999</c:v>
                </c:pt>
                <c:pt idx="170">
                  <c:v>1.3521879999999999</c:v>
                </c:pt>
                <c:pt idx="171">
                  <c:v>1.353397</c:v>
                </c:pt>
                <c:pt idx="172">
                  <c:v>1.354822</c:v>
                </c:pt>
                <c:pt idx="173">
                  <c:v>1.356541</c:v>
                </c:pt>
                <c:pt idx="174">
                  <c:v>1.3586879999999999</c:v>
                </c:pt>
                <c:pt idx="175">
                  <c:v>1.362141</c:v>
                </c:pt>
                <c:pt idx="176">
                  <c:v>1.366744</c:v>
                </c:pt>
                <c:pt idx="177">
                  <c:v>1.3721639999999999</c:v>
                </c:pt>
                <c:pt idx="178">
                  <c:v>1.378206</c:v>
                </c:pt>
                <c:pt idx="179">
                  <c:v>1.3846149999999999</c:v>
                </c:pt>
                <c:pt idx="180">
                  <c:v>1.391097</c:v>
                </c:pt>
                <c:pt idx="181">
                  <c:v>1.397276</c:v>
                </c:pt>
                <c:pt idx="182">
                  <c:v>1.4029339999999999</c:v>
                </c:pt>
                <c:pt idx="183">
                  <c:v>1.4082030000000001</c:v>
                </c:pt>
                <c:pt idx="184">
                  <c:v>1.412752</c:v>
                </c:pt>
                <c:pt idx="185">
                  <c:v>1.416277</c:v>
                </c:pt>
                <c:pt idx="186">
                  <c:v>1.418944</c:v>
                </c:pt>
                <c:pt idx="187">
                  <c:v>1.4208080000000001</c:v>
                </c:pt>
                <c:pt idx="188">
                  <c:v>1.421719</c:v>
                </c:pt>
                <c:pt idx="189">
                  <c:v>1.4218010000000001</c:v>
                </c:pt>
                <c:pt idx="190">
                  <c:v>1.421216</c:v>
                </c:pt>
                <c:pt idx="191">
                  <c:v>1.4201839999999999</c:v>
                </c:pt>
                <c:pt idx="192">
                  <c:v>1.418787</c:v>
                </c:pt>
                <c:pt idx="193">
                  <c:v>1.4170910000000001</c:v>
                </c:pt>
                <c:pt idx="194">
                  <c:v>1.415287</c:v>
                </c:pt>
                <c:pt idx="195">
                  <c:v>1.4133720000000001</c:v>
                </c:pt>
                <c:pt idx="196">
                  <c:v>1.411314</c:v>
                </c:pt>
                <c:pt idx="197">
                  <c:v>1.409219</c:v>
                </c:pt>
                <c:pt idx="198">
                  <c:v>1.4074469999999999</c:v>
                </c:pt>
                <c:pt idx="199">
                  <c:v>1.40567</c:v>
                </c:pt>
                <c:pt idx="200">
                  <c:v>1.4037409999999999</c:v>
                </c:pt>
                <c:pt idx="201">
                  <c:v>1.4018280000000001</c:v>
                </c:pt>
                <c:pt idx="202">
                  <c:v>1.3999140000000001</c:v>
                </c:pt>
                <c:pt idx="203">
                  <c:v>1.3975</c:v>
                </c:pt>
                <c:pt idx="204">
                  <c:v>1.394868</c:v>
                </c:pt>
                <c:pt idx="205">
                  <c:v>1.392325</c:v>
                </c:pt>
                <c:pt idx="206">
                  <c:v>1.3901730000000001</c:v>
                </c:pt>
                <c:pt idx="207">
                  <c:v>1.3880749999999999</c:v>
                </c:pt>
                <c:pt idx="208">
                  <c:v>1.385686</c:v>
                </c:pt>
                <c:pt idx="209">
                  <c:v>1.38344</c:v>
                </c:pt>
                <c:pt idx="210">
                  <c:v>1.381494</c:v>
                </c:pt>
                <c:pt idx="211">
                  <c:v>1.3796839999999999</c:v>
                </c:pt>
                <c:pt idx="212">
                  <c:v>1.3780509999999999</c:v>
                </c:pt>
                <c:pt idx="213">
                  <c:v>1.3770180000000001</c:v>
                </c:pt>
                <c:pt idx="214">
                  <c:v>1.3763000000000001</c:v>
                </c:pt>
                <c:pt idx="215">
                  <c:v>1.3757349999999999</c:v>
                </c:pt>
                <c:pt idx="216">
                  <c:v>1.3748499999999999</c:v>
                </c:pt>
                <c:pt idx="217">
                  <c:v>1.373955</c:v>
                </c:pt>
                <c:pt idx="218">
                  <c:v>1.373302</c:v>
                </c:pt>
                <c:pt idx="219">
                  <c:v>1.372959</c:v>
                </c:pt>
                <c:pt idx="220">
                  <c:v>1.3728640000000001</c:v>
                </c:pt>
                <c:pt idx="221">
                  <c:v>1.373127</c:v>
                </c:pt>
                <c:pt idx="222">
                  <c:v>1.3738159999999999</c:v>
                </c:pt>
                <c:pt idx="223">
                  <c:v>1.3748339999999999</c:v>
                </c:pt>
                <c:pt idx="224">
                  <c:v>1.37616</c:v>
                </c:pt>
                <c:pt idx="225">
                  <c:v>1.3776679999999999</c:v>
                </c:pt>
                <c:pt idx="226">
                  <c:v>1.379013</c:v>
                </c:pt>
                <c:pt idx="227">
                  <c:v>1.38005</c:v>
                </c:pt>
                <c:pt idx="228">
                  <c:v>1.3807130000000001</c:v>
                </c:pt>
                <c:pt idx="229">
                  <c:v>1.3809389999999999</c:v>
                </c:pt>
                <c:pt idx="230">
                  <c:v>1.381345</c:v>
                </c:pt>
                <c:pt idx="231">
                  <c:v>1.3820520000000001</c:v>
                </c:pt>
                <c:pt idx="232">
                  <c:v>1.383033</c:v>
                </c:pt>
                <c:pt idx="233">
                  <c:v>1.384036</c:v>
                </c:pt>
                <c:pt idx="234">
                  <c:v>1.384881</c:v>
                </c:pt>
                <c:pt idx="235">
                  <c:v>1.385616</c:v>
                </c:pt>
                <c:pt idx="236">
                  <c:v>1.3865989999999999</c:v>
                </c:pt>
                <c:pt idx="237">
                  <c:v>1.388018</c:v>
                </c:pt>
                <c:pt idx="238">
                  <c:v>1.389672</c:v>
                </c:pt>
                <c:pt idx="239">
                  <c:v>1.3918440000000001</c:v>
                </c:pt>
                <c:pt idx="240">
                  <c:v>1.394048</c:v>
                </c:pt>
                <c:pt idx="241">
                  <c:v>1.3959760000000001</c:v>
                </c:pt>
                <c:pt idx="242">
                  <c:v>1.3977740000000001</c:v>
                </c:pt>
                <c:pt idx="243">
                  <c:v>1.3995759999999999</c:v>
                </c:pt>
                <c:pt idx="244">
                  <c:v>1.401661</c:v>
                </c:pt>
                <c:pt idx="245">
                  <c:v>1.403969</c:v>
                </c:pt>
                <c:pt idx="246">
                  <c:v>1.4066609999999999</c:v>
                </c:pt>
                <c:pt idx="247">
                  <c:v>1.4095150000000001</c:v>
                </c:pt>
                <c:pt idx="248">
                  <c:v>1.4127400000000001</c:v>
                </c:pt>
                <c:pt idx="249">
                  <c:v>1.416156</c:v>
                </c:pt>
                <c:pt idx="250">
                  <c:v>1.419759</c:v>
                </c:pt>
                <c:pt idx="251">
                  <c:v>1.4228419999999999</c:v>
                </c:pt>
                <c:pt idx="252">
                  <c:v>1.4255180000000001</c:v>
                </c:pt>
                <c:pt idx="253">
                  <c:v>1.427702</c:v>
                </c:pt>
                <c:pt idx="254">
                  <c:v>1.4289510000000001</c:v>
                </c:pt>
                <c:pt idx="255">
                  <c:v>1.429408</c:v>
                </c:pt>
                <c:pt idx="256">
                  <c:v>1.4289529999999999</c:v>
                </c:pt>
                <c:pt idx="257">
                  <c:v>1.427732</c:v>
                </c:pt>
                <c:pt idx="258">
                  <c:v>1.42571</c:v>
                </c:pt>
                <c:pt idx="259">
                  <c:v>1.4228229999999999</c:v>
                </c:pt>
                <c:pt idx="260">
                  <c:v>1.419141</c:v>
                </c:pt>
                <c:pt idx="261">
                  <c:v>1.415786</c:v>
                </c:pt>
                <c:pt idx="262">
                  <c:v>1.412417</c:v>
                </c:pt>
                <c:pt idx="263">
                  <c:v>1.409073</c:v>
                </c:pt>
                <c:pt idx="264">
                  <c:v>1.406148</c:v>
                </c:pt>
                <c:pt idx="265">
                  <c:v>1.40378</c:v>
                </c:pt>
                <c:pt idx="266">
                  <c:v>1.4020030000000001</c:v>
                </c:pt>
                <c:pt idx="267">
                  <c:v>1.4008290000000001</c:v>
                </c:pt>
                <c:pt idx="268">
                  <c:v>1.40035</c:v>
                </c:pt>
                <c:pt idx="269">
                  <c:v>1.4004289999999999</c:v>
                </c:pt>
                <c:pt idx="270">
                  <c:v>1.400793</c:v>
                </c:pt>
                <c:pt idx="271">
                  <c:v>1.4011450000000001</c:v>
                </c:pt>
                <c:pt idx="272">
                  <c:v>1.4015299999999999</c:v>
                </c:pt>
                <c:pt idx="273">
                  <c:v>1.401983</c:v>
                </c:pt>
                <c:pt idx="274">
                  <c:v>1.4024080000000001</c:v>
                </c:pt>
                <c:pt idx="275">
                  <c:v>1.4025129999999999</c:v>
                </c:pt>
                <c:pt idx="276">
                  <c:v>1.402264</c:v>
                </c:pt>
                <c:pt idx="277">
                  <c:v>1.4016690000000001</c:v>
                </c:pt>
                <c:pt idx="278">
                  <c:v>1.4008080000000001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6-8543-B011-245D2E4D2A02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6.5360000000000001E-2</c:v>
                </c:pt>
                <c:pt idx="1">
                  <c:v>0.148262</c:v>
                </c:pt>
                <c:pt idx="2">
                  <c:v>0.228436</c:v>
                </c:pt>
                <c:pt idx="3">
                  <c:v>0.306593</c:v>
                </c:pt>
                <c:pt idx="4">
                  <c:v>0.383492</c:v>
                </c:pt>
                <c:pt idx="5">
                  <c:v>0.45920699999999998</c:v>
                </c:pt>
                <c:pt idx="6">
                  <c:v>0.53383899999999995</c:v>
                </c:pt>
                <c:pt idx="7">
                  <c:v>0.60782199999999997</c:v>
                </c:pt>
                <c:pt idx="8">
                  <c:v>0.681616</c:v>
                </c:pt>
                <c:pt idx="9">
                  <c:v>0.75568100000000005</c:v>
                </c:pt>
                <c:pt idx="10">
                  <c:v>0.76451800000000003</c:v>
                </c:pt>
                <c:pt idx="11">
                  <c:v>0.755691</c:v>
                </c:pt>
                <c:pt idx="12">
                  <c:v>0.749336</c:v>
                </c:pt>
                <c:pt idx="13">
                  <c:v>0.744587</c:v>
                </c:pt>
                <c:pt idx="14">
                  <c:v>0.74086399999999997</c:v>
                </c:pt>
                <c:pt idx="15">
                  <c:v>0.73844500000000002</c:v>
                </c:pt>
                <c:pt idx="16">
                  <c:v>0.73730700000000005</c:v>
                </c:pt>
                <c:pt idx="17">
                  <c:v>0.73684000000000005</c:v>
                </c:pt>
                <c:pt idx="18">
                  <c:v>0.73678500000000002</c:v>
                </c:pt>
                <c:pt idx="19">
                  <c:v>0.73725600000000002</c:v>
                </c:pt>
                <c:pt idx="20">
                  <c:v>0.73819999999999997</c:v>
                </c:pt>
                <c:pt idx="21">
                  <c:v>0.73959900000000001</c:v>
                </c:pt>
                <c:pt idx="22">
                  <c:v>0.74121099999999995</c:v>
                </c:pt>
                <c:pt idx="23">
                  <c:v>0.74322200000000005</c:v>
                </c:pt>
                <c:pt idx="24">
                  <c:v>0.74555499999999997</c:v>
                </c:pt>
                <c:pt idx="25">
                  <c:v>0.74792700000000001</c:v>
                </c:pt>
                <c:pt idx="26">
                  <c:v>0.75046400000000002</c:v>
                </c:pt>
                <c:pt idx="27">
                  <c:v>0.752861</c:v>
                </c:pt>
                <c:pt idx="28">
                  <c:v>0.75492599999999999</c:v>
                </c:pt>
                <c:pt idx="29">
                  <c:v>0.75604899999999997</c:v>
                </c:pt>
                <c:pt idx="30">
                  <c:v>0.75684899999999999</c:v>
                </c:pt>
                <c:pt idx="31">
                  <c:v>0.75722999999999996</c:v>
                </c:pt>
                <c:pt idx="32">
                  <c:v>0.75759299999999996</c:v>
                </c:pt>
                <c:pt idx="33">
                  <c:v>0.75788100000000003</c:v>
                </c:pt>
                <c:pt idx="34">
                  <c:v>0.75806300000000004</c:v>
                </c:pt>
                <c:pt idx="35">
                  <c:v>0.75816899999999998</c:v>
                </c:pt>
                <c:pt idx="36">
                  <c:v>0.757768</c:v>
                </c:pt>
                <c:pt idx="37">
                  <c:v>0.75737900000000002</c:v>
                </c:pt>
                <c:pt idx="38">
                  <c:v>0.75687800000000005</c:v>
                </c:pt>
                <c:pt idx="39">
                  <c:v>0.75625100000000001</c:v>
                </c:pt>
                <c:pt idx="40">
                  <c:v>0.75542500000000001</c:v>
                </c:pt>
                <c:pt idx="41">
                  <c:v>0.75405800000000001</c:v>
                </c:pt>
                <c:pt idx="42">
                  <c:v>0.75197800000000004</c:v>
                </c:pt>
                <c:pt idx="43">
                  <c:v>0.74939199999999995</c:v>
                </c:pt>
                <c:pt idx="44">
                  <c:v>0.74690000000000001</c:v>
                </c:pt>
                <c:pt idx="45">
                  <c:v>0.74424999999999997</c:v>
                </c:pt>
                <c:pt idx="46">
                  <c:v>0.74173800000000001</c:v>
                </c:pt>
                <c:pt idx="47">
                  <c:v>0.74082999999999999</c:v>
                </c:pt>
                <c:pt idx="48">
                  <c:v>0.74116599999999999</c:v>
                </c:pt>
                <c:pt idx="49">
                  <c:v>0.74268699999999999</c:v>
                </c:pt>
                <c:pt idx="50">
                  <c:v>0.74429699999999999</c:v>
                </c:pt>
                <c:pt idx="51">
                  <c:v>0.74678299999999997</c:v>
                </c:pt>
                <c:pt idx="52">
                  <c:v>0.75119999999999998</c:v>
                </c:pt>
                <c:pt idx="53">
                  <c:v>0.756911</c:v>
                </c:pt>
                <c:pt idx="54">
                  <c:v>0.76287099999999997</c:v>
                </c:pt>
                <c:pt idx="55">
                  <c:v>0.76921499999999998</c:v>
                </c:pt>
                <c:pt idx="56">
                  <c:v>0.77611600000000003</c:v>
                </c:pt>
                <c:pt idx="57">
                  <c:v>0.78182399999999996</c:v>
                </c:pt>
                <c:pt idx="58">
                  <c:v>0.78690099999999996</c:v>
                </c:pt>
                <c:pt idx="59">
                  <c:v>0.79090800000000006</c:v>
                </c:pt>
                <c:pt idx="60">
                  <c:v>0.79454599999999997</c:v>
                </c:pt>
                <c:pt idx="61">
                  <c:v>0.79861599999999999</c:v>
                </c:pt>
                <c:pt idx="62">
                  <c:v>0.80208299999999999</c:v>
                </c:pt>
                <c:pt idx="63">
                  <c:v>0.80533900000000003</c:v>
                </c:pt>
                <c:pt idx="64">
                  <c:v>0.80891100000000005</c:v>
                </c:pt>
                <c:pt idx="65">
                  <c:v>0.812666</c:v>
                </c:pt>
                <c:pt idx="66">
                  <c:v>0.81636799999999998</c:v>
                </c:pt>
                <c:pt idx="67">
                  <c:v>0.81925899999999996</c:v>
                </c:pt>
                <c:pt idx="68">
                  <c:v>0.82192200000000004</c:v>
                </c:pt>
                <c:pt idx="69">
                  <c:v>0.82427600000000001</c:v>
                </c:pt>
                <c:pt idx="70">
                  <c:v>0.82649600000000001</c:v>
                </c:pt>
                <c:pt idx="71">
                  <c:v>0.82983099999999999</c:v>
                </c:pt>
                <c:pt idx="72">
                  <c:v>0.83476799999999995</c:v>
                </c:pt>
                <c:pt idx="73">
                  <c:v>0.84132300000000004</c:v>
                </c:pt>
                <c:pt idx="74">
                  <c:v>0.84608499999999998</c:v>
                </c:pt>
                <c:pt idx="75">
                  <c:v>0.84964600000000001</c:v>
                </c:pt>
                <c:pt idx="76">
                  <c:v>0.85196000000000005</c:v>
                </c:pt>
                <c:pt idx="77">
                  <c:v>0.85418799999999995</c:v>
                </c:pt>
                <c:pt idx="78">
                  <c:v>0.85579400000000005</c:v>
                </c:pt>
                <c:pt idx="79">
                  <c:v>0.85887800000000003</c:v>
                </c:pt>
                <c:pt idx="80">
                  <c:v>0.86344100000000001</c:v>
                </c:pt>
                <c:pt idx="81">
                  <c:v>0.86606000000000005</c:v>
                </c:pt>
                <c:pt idx="82">
                  <c:v>0.86645099999999997</c:v>
                </c:pt>
                <c:pt idx="83">
                  <c:v>0.86529100000000003</c:v>
                </c:pt>
                <c:pt idx="84">
                  <c:v>0.86555800000000005</c:v>
                </c:pt>
                <c:pt idx="85">
                  <c:v>0.86653599999999997</c:v>
                </c:pt>
                <c:pt idx="86">
                  <c:v>0.86806099999999997</c:v>
                </c:pt>
                <c:pt idx="87">
                  <c:v>0.86959200000000003</c:v>
                </c:pt>
                <c:pt idx="88">
                  <c:v>0.871</c:v>
                </c:pt>
                <c:pt idx="89">
                  <c:v>0.87087400000000004</c:v>
                </c:pt>
                <c:pt idx="90">
                  <c:v>0.86893100000000001</c:v>
                </c:pt>
                <c:pt idx="91">
                  <c:v>0.86628700000000003</c:v>
                </c:pt>
                <c:pt idx="92">
                  <c:v>0.86269899999999999</c:v>
                </c:pt>
                <c:pt idx="93">
                  <c:v>0.85761699999999996</c:v>
                </c:pt>
                <c:pt idx="94">
                  <c:v>0.85151200000000005</c:v>
                </c:pt>
                <c:pt idx="95">
                  <c:v>0.84479700000000002</c:v>
                </c:pt>
                <c:pt idx="96">
                  <c:v>0.837171</c:v>
                </c:pt>
                <c:pt idx="97">
                  <c:v>0.82906800000000003</c:v>
                </c:pt>
                <c:pt idx="98">
                  <c:v>0.82083200000000001</c:v>
                </c:pt>
                <c:pt idx="99">
                  <c:v>0.81192900000000001</c:v>
                </c:pt>
                <c:pt idx="100">
                  <c:v>0.80213500000000004</c:v>
                </c:pt>
                <c:pt idx="101">
                  <c:v>0.79163899999999998</c:v>
                </c:pt>
                <c:pt idx="102">
                  <c:v>0.78154000000000001</c:v>
                </c:pt>
                <c:pt idx="103">
                  <c:v>0.77238499999999999</c:v>
                </c:pt>
                <c:pt idx="104">
                  <c:v>0.76409300000000002</c:v>
                </c:pt>
                <c:pt idx="105">
                  <c:v>0.75615399999999999</c:v>
                </c:pt>
                <c:pt idx="106">
                  <c:v>0.748915</c:v>
                </c:pt>
                <c:pt idx="107">
                  <c:v>0.742201</c:v>
                </c:pt>
                <c:pt idx="108">
                  <c:v>0.73594499999999996</c:v>
                </c:pt>
                <c:pt idx="109">
                  <c:v>0.730626</c:v>
                </c:pt>
                <c:pt idx="110">
                  <c:v>0.72677700000000001</c:v>
                </c:pt>
                <c:pt idx="111">
                  <c:v>0.72452799999999995</c:v>
                </c:pt>
                <c:pt idx="112">
                  <c:v>0.72293799999999997</c:v>
                </c:pt>
                <c:pt idx="113">
                  <c:v>0.72118099999999996</c:v>
                </c:pt>
                <c:pt idx="114">
                  <c:v>0.71897800000000001</c:v>
                </c:pt>
                <c:pt idx="115">
                  <c:v>0.71629699999999996</c:v>
                </c:pt>
                <c:pt idx="116">
                  <c:v>0.71389999999999998</c:v>
                </c:pt>
                <c:pt idx="117">
                  <c:v>0.71193399999999996</c:v>
                </c:pt>
                <c:pt idx="118">
                  <c:v>0.71062599999999998</c:v>
                </c:pt>
                <c:pt idx="119">
                  <c:v>0.70946299999999995</c:v>
                </c:pt>
                <c:pt idx="120">
                  <c:v>0.70824900000000002</c:v>
                </c:pt>
                <c:pt idx="121">
                  <c:v>0.70688700000000004</c:v>
                </c:pt>
                <c:pt idx="122">
                  <c:v>0.70644200000000001</c:v>
                </c:pt>
                <c:pt idx="123">
                  <c:v>0.70669700000000002</c:v>
                </c:pt>
                <c:pt idx="124">
                  <c:v>0.70732399999999995</c:v>
                </c:pt>
                <c:pt idx="125">
                  <c:v>0.70845400000000003</c:v>
                </c:pt>
                <c:pt idx="126">
                  <c:v>0.70963500000000002</c:v>
                </c:pt>
                <c:pt idx="127">
                  <c:v>0.71073900000000001</c:v>
                </c:pt>
                <c:pt idx="128">
                  <c:v>0.71127799999999997</c:v>
                </c:pt>
                <c:pt idx="129">
                  <c:v>0.71167400000000003</c:v>
                </c:pt>
                <c:pt idx="130">
                  <c:v>0.71195200000000003</c:v>
                </c:pt>
                <c:pt idx="131">
                  <c:v>0.71205399999999996</c:v>
                </c:pt>
                <c:pt idx="132">
                  <c:v>0.71084899999999995</c:v>
                </c:pt>
                <c:pt idx="133">
                  <c:v>0.70814100000000002</c:v>
                </c:pt>
                <c:pt idx="134">
                  <c:v>0.70433800000000002</c:v>
                </c:pt>
                <c:pt idx="135">
                  <c:v>0.70359899999999997</c:v>
                </c:pt>
                <c:pt idx="136">
                  <c:v>0.70170200000000005</c:v>
                </c:pt>
                <c:pt idx="137">
                  <c:v>0.69930300000000001</c:v>
                </c:pt>
                <c:pt idx="138">
                  <c:v>0.69632799999999995</c:v>
                </c:pt>
                <c:pt idx="139">
                  <c:v>0.69264300000000001</c:v>
                </c:pt>
                <c:pt idx="140">
                  <c:v>0.68807099999999999</c:v>
                </c:pt>
                <c:pt idx="141">
                  <c:v>0.68259499999999995</c:v>
                </c:pt>
                <c:pt idx="142">
                  <c:v>0.67607399999999995</c:v>
                </c:pt>
                <c:pt idx="143">
                  <c:v>0.66908500000000004</c:v>
                </c:pt>
                <c:pt idx="144">
                  <c:v>0.66154299999999999</c:v>
                </c:pt>
                <c:pt idx="145">
                  <c:v>0.64993699999999999</c:v>
                </c:pt>
                <c:pt idx="146">
                  <c:v>0.63847699999999996</c:v>
                </c:pt>
                <c:pt idx="147">
                  <c:v>0.62712400000000001</c:v>
                </c:pt>
                <c:pt idx="148">
                  <c:v>0.61609100000000006</c:v>
                </c:pt>
                <c:pt idx="149">
                  <c:v>0.605522</c:v>
                </c:pt>
                <c:pt idx="150">
                  <c:v>0.59593399999999996</c:v>
                </c:pt>
                <c:pt idx="151">
                  <c:v>0.58759300000000003</c:v>
                </c:pt>
                <c:pt idx="152">
                  <c:v>0.58037799999999995</c:v>
                </c:pt>
                <c:pt idx="153">
                  <c:v>0.57427399999999995</c:v>
                </c:pt>
                <c:pt idx="154">
                  <c:v>0.569353</c:v>
                </c:pt>
                <c:pt idx="155">
                  <c:v>0.565249</c:v>
                </c:pt>
                <c:pt idx="156">
                  <c:v>0.56218199999999996</c:v>
                </c:pt>
                <c:pt idx="157">
                  <c:v>0.55993499999999996</c:v>
                </c:pt>
                <c:pt idx="158">
                  <c:v>0.55847100000000005</c:v>
                </c:pt>
                <c:pt idx="159">
                  <c:v>0.55776300000000001</c:v>
                </c:pt>
                <c:pt idx="160">
                  <c:v>0.55746799999999996</c:v>
                </c:pt>
                <c:pt idx="161">
                  <c:v>0.557199</c:v>
                </c:pt>
                <c:pt idx="162">
                  <c:v>0.55738100000000002</c:v>
                </c:pt>
                <c:pt idx="163">
                  <c:v>0.558334</c:v>
                </c:pt>
                <c:pt idx="164">
                  <c:v>0.56021399999999999</c:v>
                </c:pt>
                <c:pt idx="165">
                  <c:v>0.562886</c:v>
                </c:pt>
                <c:pt idx="166">
                  <c:v>0.56601699999999999</c:v>
                </c:pt>
                <c:pt idx="167">
                  <c:v>0.56929600000000002</c:v>
                </c:pt>
                <c:pt idx="168">
                  <c:v>0.57263200000000003</c:v>
                </c:pt>
                <c:pt idx="169">
                  <c:v>0.57594900000000004</c:v>
                </c:pt>
                <c:pt idx="170">
                  <c:v>0.57888200000000001</c:v>
                </c:pt>
                <c:pt idx="171">
                  <c:v>0.58160800000000001</c:v>
                </c:pt>
                <c:pt idx="172">
                  <c:v>0.58415099999999998</c:v>
                </c:pt>
                <c:pt idx="173">
                  <c:v>0.58632600000000001</c:v>
                </c:pt>
                <c:pt idx="174">
                  <c:v>0.58812399999999998</c:v>
                </c:pt>
                <c:pt idx="175">
                  <c:v>0.58972500000000005</c:v>
                </c:pt>
                <c:pt idx="176">
                  <c:v>0.59111199999999997</c:v>
                </c:pt>
                <c:pt idx="177">
                  <c:v>0.59234399999999998</c:v>
                </c:pt>
                <c:pt idx="178">
                  <c:v>0.59335099999999996</c:v>
                </c:pt>
                <c:pt idx="179">
                  <c:v>0.59426800000000002</c:v>
                </c:pt>
                <c:pt idx="180">
                  <c:v>0.59540700000000002</c:v>
                </c:pt>
                <c:pt idx="181">
                  <c:v>0.59681300000000004</c:v>
                </c:pt>
                <c:pt idx="182">
                  <c:v>0.59816400000000003</c:v>
                </c:pt>
                <c:pt idx="183">
                  <c:v>0.59944299999999995</c:v>
                </c:pt>
                <c:pt idx="184">
                  <c:v>0.60087100000000004</c:v>
                </c:pt>
                <c:pt idx="185">
                  <c:v>0.60247799999999996</c:v>
                </c:pt>
                <c:pt idx="186">
                  <c:v>0.60406700000000002</c:v>
                </c:pt>
                <c:pt idx="187">
                  <c:v>0.60557399999999995</c:v>
                </c:pt>
                <c:pt idx="188">
                  <c:v>0.60707</c:v>
                </c:pt>
                <c:pt idx="189">
                  <c:v>0.60850000000000004</c:v>
                </c:pt>
                <c:pt idx="190">
                  <c:v>0.60989000000000004</c:v>
                </c:pt>
                <c:pt idx="191">
                  <c:v>0.61116599999999999</c:v>
                </c:pt>
                <c:pt idx="192">
                  <c:v>0.612792</c:v>
                </c:pt>
                <c:pt idx="193">
                  <c:v>0.61475100000000005</c:v>
                </c:pt>
                <c:pt idx="194">
                  <c:v>0.61661600000000005</c:v>
                </c:pt>
                <c:pt idx="195">
                  <c:v>0.61812800000000001</c:v>
                </c:pt>
                <c:pt idx="196">
                  <c:v>0.61931999999999998</c:v>
                </c:pt>
                <c:pt idx="197">
                  <c:v>0.62034800000000001</c:v>
                </c:pt>
                <c:pt idx="198">
                  <c:v>0.62236800000000003</c:v>
                </c:pt>
                <c:pt idx="199">
                  <c:v>0.62432699999999997</c:v>
                </c:pt>
                <c:pt idx="200">
                  <c:v>0.62625900000000001</c:v>
                </c:pt>
                <c:pt idx="201">
                  <c:v>0.62812100000000004</c:v>
                </c:pt>
                <c:pt idx="202">
                  <c:v>0.62953800000000004</c:v>
                </c:pt>
                <c:pt idx="203">
                  <c:v>0.63031000000000004</c:v>
                </c:pt>
                <c:pt idx="204">
                  <c:v>0.63043499999999997</c:v>
                </c:pt>
                <c:pt idx="205">
                  <c:v>0.63034299999999999</c:v>
                </c:pt>
                <c:pt idx="206">
                  <c:v>0.63021199999999999</c:v>
                </c:pt>
                <c:pt idx="207">
                  <c:v>0.63009400000000004</c:v>
                </c:pt>
                <c:pt idx="208">
                  <c:v>0.62887700000000002</c:v>
                </c:pt>
                <c:pt idx="209">
                  <c:v>0.62857099999999999</c:v>
                </c:pt>
                <c:pt idx="210">
                  <c:v>0.62890299999999999</c:v>
                </c:pt>
                <c:pt idx="211">
                  <c:v>0.62929599999999997</c:v>
                </c:pt>
                <c:pt idx="212">
                  <c:v>0.62984700000000005</c:v>
                </c:pt>
                <c:pt idx="213">
                  <c:v>0.63060499999999997</c:v>
                </c:pt>
                <c:pt idx="214">
                  <c:v>0.63173800000000002</c:v>
                </c:pt>
                <c:pt idx="215">
                  <c:v>0.63347299999999995</c:v>
                </c:pt>
                <c:pt idx="216">
                  <c:v>0.63567499999999999</c:v>
                </c:pt>
                <c:pt idx="217">
                  <c:v>0.638266</c:v>
                </c:pt>
                <c:pt idx="218">
                  <c:v>0.64122100000000004</c:v>
                </c:pt>
                <c:pt idx="219">
                  <c:v>0.64392300000000002</c:v>
                </c:pt>
                <c:pt idx="220">
                  <c:v>0.64605100000000004</c:v>
                </c:pt>
                <c:pt idx="221">
                  <c:v>0.648262</c:v>
                </c:pt>
                <c:pt idx="222">
                  <c:v>0.65054000000000001</c:v>
                </c:pt>
                <c:pt idx="223">
                  <c:v>0.65295899999999996</c:v>
                </c:pt>
                <c:pt idx="224">
                  <c:v>0.65560200000000002</c:v>
                </c:pt>
                <c:pt idx="225">
                  <c:v>0.65806200000000004</c:v>
                </c:pt>
                <c:pt idx="226">
                  <c:v>0.66036099999999998</c:v>
                </c:pt>
                <c:pt idx="227">
                  <c:v>0.66232100000000005</c:v>
                </c:pt>
                <c:pt idx="228">
                  <c:v>0.66391599999999995</c:v>
                </c:pt>
                <c:pt idx="229">
                  <c:v>0.66482200000000002</c:v>
                </c:pt>
                <c:pt idx="230">
                  <c:v>0.66559299999999999</c:v>
                </c:pt>
                <c:pt idx="231">
                  <c:v>0.66622400000000004</c:v>
                </c:pt>
                <c:pt idx="232">
                  <c:v>0.66673499999999997</c:v>
                </c:pt>
                <c:pt idx="233">
                  <c:v>0.66713100000000003</c:v>
                </c:pt>
                <c:pt idx="234">
                  <c:v>0.66732499999999995</c:v>
                </c:pt>
                <c:pt idx="235">
                  <c:v>0.66729099999999997</c:v>
                </c:pt>
                <c:pt idx="236">
                  <c:v>0.66706799999999999</c:v>
                </c:pt>
                <c:pt idx="237">
                  <c:v>0.66686500000000004</c:v>
                </c:pt>
                <c:pt idx="238">
                  <c:v>0.66758799999999996</c:v>
                </c:pt>
                <c:pt idx="239">
                  <c:v>0.66909600000000002</c:v>
                </c:pt>
                <c:pt idx="240">
                  <c:v>0.67066199999999998</c:v>
                </c:pt>
                <c:pt idx="241">
                  <c:v>0.67225500000000005</c:v>
                </c:pt>
                <c:pt idx="242">
                  <c:v>0.67399900000000001</c:v>
                </c:pt>
                <c:pt idx="243">
                  <c:v>0.67593199999999998</c:v>
                </c:pt>
                <c:pt idx="244">
                  <c:v>0.67863200000000001</c:v>
                </c:pt>
                <c:pt idx="245">
                  <c:v>0.68184299999999998</c:v>
                </c:pt>
                <c:pt idx="246">
                  <c:v>0.68593000000000004</c:v>
                </c:pt>
                <c:pt idx="247">
                  <c:v>0.68981300000000001</c:v>
                </c:pt>
                <c:pt idx="248">
                  <c:v>0.69308700000000001</c:v>
                </c:pt>
                <c:pt idx="249">
                  <c:v>0.69587200000000005</c:v>
                </c:pt>
                <c:pt idx="250">
                  <c:v>0.69906000000000001</c:v>
                </c:pt>
                <c:pt idx="251">
                  <c:v>0.70281400000000005</c:v>
                </c:pt>
                <c:pt idx="252">
                  <c:v>0.70666200000000001</c:v>
                </c:pt>
                <c:pt idx="253">
                  <c:v>0.71031599999999995</c:v>
                </c:pt>
                <c:pt idx="254">
                  <c:v>0.71297500000000003</c:v>
                </c:pt>
                <c:pt idx="255">
                  <c:v>0.71568500000000002</c:v>
                </c:pt>
                <c:pt idx="256">
                  <c:v>0.71751600000000004</c:v>
                </c:pt>
                <c:pt idx="257">
                  <c:v>0.71949600000000002</c:v>
                </c:pt>
                <c:pt idx="258">
                  <c:v>0.72101899999999997</c:v>
                </c:pt>
                <c:pt idx="259">
                  <c:v>0.72216000000000002</c:v>
                </c:pt>
                <c:pt idx="260">
                  <c:v>0.72280100000000003</c:v>
                </c:pt>
                <c:pt idx="261">
                  <c:v>0.722723</c:v>
                </c:pt>
                <c:pt idx="262">
                  <c:v>0.72226800000000002</c:v>
                </c:pt>
                <c:pt idx="263">
                  <c:v>0.721688</c:v>
                </c:pt>
                <c:pt idx="264">
                  <c:v>0.72116100000000005</c:v>
                </c:pt>
                <c:pt idx="265">
                  <c:v>0.71987500000000004</c:v>
                </c:pt>
                <c:pt idx="266">
                  <c:v>0.718499</c:v>
                </c:pt>
                <c:pt idx="267">
                  <c:v>0.71694199999999997</c:v>
                </c:pt>
                <c:pt idx="268">
                  <c:v>0.71527300000000005</c:v>
                </c:pt>
                <c:pt idx="269">
                  <c:v>0.71344099999999999</c:v>
                </c:pt>
                <c:pt idx="270">
                  <c:v>0.71145899999999995</c:v>
                </c:pt>
                <c:pt idx="271">
                  <c:v>0.70935800000000004</c:v>
                </c:pt>
                <c:pt idx="272">
                  <c:v>0.70732600000000001</c:v>
                </c:pt>
                <c:pt idx="273">
                  <c:v>0.70537899999999998</c:v>
                </c:pt>
                <c:pt idx="274">
                  <c:v>0.70353900000000003</c:v>
                </c:pt>
                <c:pt idx="275">
                  <c:v>0.701986</c:v>
                </c:pt>
                <c:pt idx="276">
                  <c:v>0.70075799999999999</c:v>
                </c:pt>
                <c:pt idx="277">
                  <c:v>0.69988799999999995</c:v>
                </c:pt>
                <c:pt idx="278">
                  <c:v>0.699407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6-8543-B011-245D2E4D2A0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7.8413999999999998E-2</c:v>
                </c:pt>
                <c:pt idx="1">
                  <c:v>0.15437699999999999</c:v>
                </c:pt>
                <c:pt idx="2">
                  <c:v>0.237146</c:v>
                </c:pt>
                <c:pt idx="3">
                  <c:v>0.32335700000000001</c:v>
                </c:pt>
                <c:pt idx="4">
                  <c:v>0.41201199999999999</c:v>
                </c:pt>
                <c:pt idx="5">
                  <c:v>0.50279600000000002</c:v>
                </c:pt>
                <c:pt idx="6">
                  <c:v>0.593588</c:v>
                </c:pt>
                <c:pt idx="7">
                  <c:v>0.68469999999999998</c:v>
                </c:pt>
                <c:pt idx="8">
                  <c:v>0.77585000000000004</c:v>
                </c:pt>
                <c:pt idx="9">
                  <c:v>0.86710900000000002</c:v>
                </c:pt>
                <c:pt idx="10">
                  <c:v>0.88036800000000004</c:v>
                </c:pt>
                <c:pt idx="11">
                  <c:v>0.896733</c:v>
                </c:pt>
                <c:pt idx="12">
                  <c:v>0.90721600000000002</c:v>
                </c:pt>
                <c:pt idx="13">
                  <c:v>0.91479999999999995</c:v>
                </c:pt>
                <c:pt idx="14">
                  <c:v>0.92003500000000005</c:v>
                </c:pt>
                <c:pt idx="15">
                  <c:v>0.92324700000000004</c:v>
                </c:pt>
                <c:pt idx="16">
                  <c:v>0.92880499999999999</c:v>
                </c:pt>
                <c:pt idx="17">
                  <c:v>0.93400799999999995</c:v>
                </c:pt>
                <c:pt idx="18">
                  <c:v>0.93909699999999996</c:v>
                </c:pt>
                <c:pt idx="19">
                  <c:v>0.94357899999999995</c:v>
                </c:pt>
                <c:pt idx="20">
                  <c:v>0.94811000000000001</c:v>
                </c:pt>
                <c:pt idx="21">
                  <c:v>0.951345</c:v>
                </c:pt>
                <c:pt idx="22">
                  <c:v>0.95294599999999996</c:v>
                </c:pt>
                <c:pt idx="23">
                  <c:v>0.95292600000000005</c:v>
                </c:pt>
                <c:pt idx="24">
                  <c:v>0.95332399999999995</c:v>
                </c:pt>
                <c:pt idx="25">
                  <c:v>0.95150699999999999</c:v>
                </c:pt>
                <c:pt idx="26">
                  <c:v>0.945353</c:v>
                </c:pt>
                <c:pt idx="27">
                  <c:v>0.93859400000000004</c:v>
                </c:pt>
                <c:pt idx="28">
                  <c:v>0.93030000000000002</c:v>
                </c:pt>
                <c:pt idx="29">
                  <c:v>0.92145500000000002</c:v>
                </c:pt>
                <c:pt idx="30">
                  <c:v>0.91072200000000003</c:v>
                </c:pt>
                <c:pt idx="31">
                  <c:v>0.89843099999999998</c:v>
                </c:pt>
                <c:pt idx="32">
                  <c:v>0.88760700000000003</c:v>
                </c:pt>
                <c:pt idx="33">
                  <c:v>0.87917199999999995</c:v>
                </c:pt>
                <c:pt idx="34">
                  <c:v>0.86853599999999997</c:v>
                </c:pt>
                <c:pt idx="35">
                  <c:v>0.85881399999999997</c:v>
                </c:pt>
                <c:pt idx="36">
                  <c:v>0.85014699999999999</c:v>
                </c:pt>
                <c:pt idx="37">
                  <c:v>0.84089700000000001</c:v>
                </c:pt>
                <c:pt idx="38">
                  <c:v>0.83174800000000004</c:v>
                </c:pt>
                <c:pt idx="39">
                  <c:v>0.82182999999999995</c:v>
                </c:pt>
                <c:pt idx="40">
                  <c:v>0.81167699999999998</c:v>
                </c:pt>
                <c:pt idx="41">
                  <c:v>0.80368300000000004</c:v>
                </c:pt>
                <c:pt idx="42">
                  <c:v>0.79517000000000004</c:v>
                </c:pt>
                <c:pt idx="43">
                  <c:v>0.78486999999999996</c:v>
                </c:pt>
                <c:pt idx="44">
                  <c:v>0.77586599999999994</c:v>
                </c:pt>
                <c:pt idx="45">
                  <c:v>0.76770499999999997</c:v>
                </c:pt>
                <c:pt idx="46">
                  <c:v>0.75994099999999998</c:v>
                </c:pt>
                <c:pt idx="47">
                  <c:v>0.75294399999999995</c:v>
                </c:pt>
                <c:pt idx="48">
                  <c:v>0.74694300000000002</c:v>
                </c:pt>
                <c:pt idx="49">
                  <c:v>0.74298399999999998</c:v>
                </c:pt>
                <c:pt idx="50">
                  <c:v>0.74115399999999998</c:v>
                </c:pt>
                <c:pt idx="51">
                  <c:v>0.73963500000000004</c:v>
                </c:pt>
                <c:pt idx="52">
                  <c:v>0.73791499999999999</c:v>
                </c:pt>
                <c:pt idx="53">
                  <c:v>0.73689499999999997</c:v>
                </c:pt>
                <c:pt idx="54">
                  <c:v>0.73629500000000003</c:v>
                </c:pt>
                <c:pt idx="55">
                  <c:v>0.73628000000000005</c:v>
                </c:pt>
                <c:pt idx="56">
                  <c:v>0.73713399999999996</c:v>
                </c:pt>
                <c:pt idx="57">
                  <c:v>0.738784</c:v>
                </c:pt>
                <c:pt idx="58">
                  <c:v>0.74141000000000001</c:v>
                </c:pt>
                <c:pt idx="59">
                  <c:v>0.74416400000000005</c:v>
                </c:pt>
                <c:pt idx="60">
                  <c:v>0.74665499999999996</c:v>
                </c:pt>
                <c:pt idx="61">
                  <c:v>0.74854900000000002</c:v>
                </c:pt>
                <c:pt idx="62">
                  <c:v>0.75046199999999996</c:v>
                </c:pt>
                <c:pt idx="63">
                  <c:v>0.75249200000000005</c:v>
                </c:pt>
                <c:pt idx="64">
                  <c:v>0.75552200000000003</c:v>
                </c:pt>
                <c:pt idx="65">
                  <c:v>0.75832200000000005</c:v>
                </c:pt>
                <c:pt idx="66">
                  <c:v>0.76078199999999996</c:v>
                </c:pt>
                <c:pt idx="67">
                  <c:v>0.76285700000000001</c:v>
                </c:pt>
                <c:pt idx="68">
                  <c:v>0.764378</c:v>
                </c:pt>
                <c:pt idx="69">
                  <c:v>0.76544199999999996</c:v>
                </c:pt>
                <c:pt idx="70">
                  <c:v>0.76618900000000001</c:v>
                </c:pt>
                <c:pt idx="71">
                  <c:v>0.76821700000000004</c:v>
                </c:pt>
                <c:pt idx="72">
                  <c:v>0.77125100000000002</c:v>
                </c:pt>
                <c:pt idx="73">
                  <c:v>0.775196</c:v>
                </c:pt>
                <c:pt idx="74">
                  <c:v>0.77950299999999995</c:v>
                </c:pt>
                <c:pt idx="75">
                  <c:v>0.78402400000000005</c:v>
                </c:pt>
                <c:pt idx="76">
                  <c:v>0.79027400000000003</c:v>
                </c:pt>
                <c:pt idx="77">
                  <c:v>0.79775300000000005</c:v>
                </c:pt>
                <c:pt idx="78">
                  <c:v>0.80612899999999998</c:v>
                </c:pt>
                <c:pt idx="79">
                  <c:v>0.81653500000000001</c:v>
                </c:pt>
                <c:pt idx="80">
                  <c:v>0.82994699999999999</c:v>
                </c:pt>
                <c:pt idx="81">
                  <c:v>0.84516800000000003</c:v>
                </c:pt>
                <c:pt idx="82">
                  <c:v>0.86209199999999997</c:v>
                </c:pt>
                <c:pt idx="83">
                  <c:v>0.87978100000000004</c:v>
                </c:pt>
                <c:pt idx="84">
                  <c:v>0.89763800000000005</c:v>
                </c:pt>
                <c:pt idx="85">
                  <c:v>0.91556099999999996</c:v>
                </c:pt>
                <c:pt idx="86">
                  <c:v>0.93199600000000005</c:v>
                </c:pt>
                <c:pt idx="87">
                  <c:v>0.94796599999999998</c:v>
                </c:pt>
                <c:pt idx="88">
                  <c:v>0.96463900000000002</c:v>
                </c:pt>
                <c:pt idx="89">
                  <c:v>0.98064899999999999</c:v>
                </c:pt>
                <c:pt idx="90">
                  <c:v>0.994591</c:v>
                </c:pt>
                <c:pt idx="91">
                  <c:v>1.006259</c:v>
                </c:pt>
                <c:pt idx="92">
                  <c:v>1.015374</c:v>
                </c:pt>
                <c:pt idx="93">
                  <c:v>1.0227809999999999</c:v>
                </c:pt>
                <c:pt idx="94">
                  <c:v>1.028243</c:v>
                </c:pt>
                <c:pt idx="95">
                  <c:v>1.0328729999999999</c:v>
                </c:pt>
                <c:pt idx="96">
                  <c:v>1.0370410000000001</c:v>
                </c:pt>
                <c:pt idx="97">
                  <c:v>1.04047</c:v>
                </c:pt>
                <c:pt idx="98">
                  <c:v>1.042397</c:v>
                </c:pt>
                <c:pt idx="99">
                  <c:v>1.0424869999999999</c:v>
                </c:pt>
                <c:pt idx="100">
                  <c:v>1.0410950000000001</c:v>
                </c:pt>
                <c:pt idx="101">
                  <c:v>1.038314</c:v>
                </c:pt>
                <c:pt idx="102">
                  <c:v>1.034216</c:v>
                </c:pt>
                <c:pt idx="103">
                  <c:v>1.0287329999999999</c:v>
                </c:pt>
                <c:pt idx="104">
                  <c:v>1.0221100000000001</c:v>
                </c:pt>
                <c:pt idx="105">
                  <c:v>1.0141690000000001</c:v>
                </c:pt>
                <c:pt idx="106">
                  <c:v>1.005692</c:v>
                </c:pt>
                <c:pt idx="107">
                  <c:v>0.995923</c:v>
                </c:pt>
                <c:pt idx="108">
                  <c:v>0.98576900000000001</c:v>
                </c:pt>
                <c:pt idx="109">
                  <c:v>0.97605699999999995</c:v>
                </c:pt>
                <c:pt idx="110">
                  <c:v>0.96723800000000004</c:v>
                </c:pt>
                <c:pt idx="111">
                  <c:v>0.95835599999999999</c:v>
                </c:pt>
                <c:pt idx="112">
                  <c:v>0.94977900000000004</c:v>
                </c:pt>
                <c:pt idx="113">
                  <c:v>0.94140900000000005</c:v>
                </c:pt>
                <c:pt idx="114">
                  <c:v>0.93381400000000003</c:v>
                </c:pt>
                <c:pt idx="115">
                  <c:v>0.92881499999999995</c:v>
                </c:pt>
                <c:pt idx="116">
                  <c:v>0.92509799999999998</c:v>
                </c:pt>
                <c:pt idx="117">
                  <c:v>0.923342</c:v>
                </c:pt>
                <c:pt idx="118">
                  <c:v>0.92280399999999996</c:v>
                </c:pt>
                <c:pt idx="119">
                  <c:v>0.92338100000000001</c:v>
                </c:pt>
                <c:pt idx="120">
                  <c:v>0.92366599999999999</c:v>
                </c:pt>
                <c:pt idx="121">
                  <c:v>0.92469000000000001</c:v>
                </c:pt>
                <c:pt idx="122">
                  <c:v>0.92630900000000005</c:v>
                </c:pt>
                <c:pt idx="123">
                  <c:v>0.92869999999999997</c:v>
                </c:pt>
                <c:pt idx="124">
                  <c:v>0.931585</c:v>
                </c:pt>
                <c:pt idx="125">
                  <c:v>0.93342000000000003</c:v>
                </c:pt>
                <c:pt idx="126">
                  <c:v>0.93424099999999999</c:v>
                </c:pt>
                <c:pt idx="127">
                  <c:v>0.933558</c:v>
                </c:pt>
                <c:pt idx="128">
                  <c:v>0.93111200000000005</c:v>
                </c:pt>
                <c:pt idx="129">
                  <c:v>0.92681100000000005</c:v>
                </c:pt>
                <c:pt idx="130">
                  <c:v>0.92235299999999998</c:v>
                </c:pt>
                <c:pt idx="131">
                  <c:v>0.91755399999999998</c:v>
                </c:pt>
                <c:pt idx="132">
                  <c:v>0.91256499999999996</c:v>
                </c:pt>
                <c:pt idx="133">
                  <c:v>0.90728200000000003</c:v>
                </c:pt>
                <c:pt idx="134">
                  <c:v>0.90395999999999999</c:v>
                </c:pt>
                <c:pt idx="135">
                  <c:v>0.90030299999999996</c:v>
                </c:pt>
                <c:pt idx="136">
                  <c:v>0.89681100000000002</c:v>
                </c:pt>
                <c:pt idx="137">
                  <c:v>0.89624199999999998</c:v>
                </c:pt>
                <c:pt idx="138">
                  <c:v>0.89821399999999996</c:v>
                </c:pt>
                <c:pt idx="139">
                  <c:v>0.90213299999999996</c:v>
                </c:pt>
                <c:pt idx="140">
                  <c:v>0.90637500000000004</c:v>
                </c:pt>
                <c:pt idx="141">
                  <c:v>0.911022</c:v>
                </c:pt>
                <c:pt idx="142">
                  <c:v>0.91653499999999999</c:v>
                </c:pt>
                <c:pt idx="143">
                  <c:v>0.922817</c:v>
                </c:pt>
                <c:pt idx="144">
                  <c:v>0.92798700000000001</c:v>
                </c:pt>
                <c:pt idx="145">
                  <c:v>0.93446499999999999</c:v>
                </c:pt>
                <c:pt idx="146">
                  <c:v>0.94174100000000005</c:v>
                </c:pt>
                <c:pt idx="147">
                  <c:v>0.94766099999999998</c:v>
                </c:pt>
                <c:pt idx="148">
                  <c:v>0.95183600000000002</c:v>
                </c:pt>
                <c:pt idx="149">
                  <c:v>0.95458100000000001</c:v>
                </c:pt>
                <c:pt idx="150">
                  <c:v>0.95695600000000003</c:v>
                </c:pt>
                <c:pt idx="151">
                  <c:v>0.95935199999999998</c:v>
                </c:pt>
                <c:pt idx="152">
                  <c:v>0.96141799999999999</c:v>
                </c:pt>
                <c:pt idx="153">
                  <c:v>0.96328400000000003</c:v>
                </c:pt>
                <c:pt idx="154">
                  <c:v>0.96668200000000004</c:v>
                </c:pt>
                <c:pt idx="155">
                  <c:v>0.96949399999999997</c:v>
                </c:pt>
                <c:pt idx="156">
                  <c:v>0.97289599999999998</c:v>
                </c:pt>
                <c:pt idx="157">
                  <c:v>0.976495</c:v>
                </c:pt>
                <c:pt idx="158">
                  <c:v>0.98092800000000002</c:v>
                </c:pt>
                <c:pt idx="159">
                  <c:v>0.98647499999999999</c:v>
                </c:pt>
                <c:pt idx="160">
                  <c:v>0.99221999999999999</c:v>
                </c:pt>
                <c:pt idx="161">
                  <c:v>0.99800699999999998</c:v>
                </c:pt>
                <c:pt idx="162">
                  <c:v>1.0038389999999999</c:v>
                </c:pt>
                <c:pt idx="163">
                  <c:v>1.009493</c:v>
                </c:pt>
                <c:pt idx="164">
                  <c:v>1.0126759999999999</c:v>
                </c:pt>
                <c:pt idx="165">
                  <c:v>1.015388</c:v>
                </c:pt>
                <c:pt idx="166">
                  <c:v>1.016249</c:v>
                </c:pt>
                <c:pt idx="167">
                  <c:v>1.0149220000000001</c:v>
                </c:pt>
                <c:pt idx="168">
                  <c:v>1.0105219999999999</c:v>
                </c:pt>
                <c:pt idx="169">
                  <c:v>1.002675</c:v>
                </c:pt>
                <c:pt idx="170">
                  <c:v>0.99324400000000002</c:v>
                </c:pt>
                <c:pt idx="171">
                  <c:v>0.98349699999999995</c:v>
                </c:pt>
                <c:pt idx="172">
                  <c:v>0.97341100000000003</c:v>
                </c:pt>
                <c:pt idx="173">
                  <c:v>0.96337600000000001</c:v>
                </c:pt>
                <c:pt idx="174">
                  <c:v>0.95297799999999999</c:v>
                </c:pt>
                <c:pt idx="175">
                  <c:v>0.94248699999999996</c:v>
                </c:pt>
                <c:pt idx="176">
                  <c:v>0.93232300000000001</c:v>
                </c:pt>
                <c:pt idx="177">
                  <c:v>0.92296299999999998</c:v>
                </c:pt>
                <c:pt idx="178">
                  <c:v>0.91519899999999998</c:v>
                </c:pt>
                <c:pt idx="179">
                  <c:v>0.90990199999999999</c:v>
                </c:pt>
                <c:pt idx="180">
                  <c:v>0.90644100000000005</c:v>
                </c:pt>
                <c:pt idx="181">
                  <c:v>0.90361599999999997</c:v>
                </c:pt>
                <c:pt idx="182">
                  <c:v>0.90122899999999995</c:v>
                </c:pt>
                <c:pt idx="183">
                  <c:v>0.89907400000000004</c:v>
                </c:pt>
                <c:pt idx="184">
                  <c:v>0.89763199999999999</c:v>
                </c:pt>
                <c:pt idx="185">
                  <c:v>0.89692300000000003</c:v>
                </c:pt>
                <c:pt idx="186">
                  <c:v>0.896976</c:v>
                </c:pt>
                <c:pt idx="187">
                  <c:v>0.89789699999999995</c:v>
                </c:pt>
                <c:pt idx="188">
                  <c:v>0.90036300000000002</c:v>
                </c:pt>
                <c:pt idx="189">
                  <c:v>0.903285</c:v>
                </c:pt>
                <c:pt idx="190">
                  <c:v>0.90602499999999997</c:v>
                </c:pt>
                <c:pt idx="191">
                  <c:v>0.90757200000000005</c:v>
                </c:pt>
                <c:pt idx="192">
                  <c:v>0.90981500000000004</c:v>
                </c:pt>
                <c:pt idx="193">
                  <c:v>0.91276800000000002</c:v>
                </c:pt>
                <c:pt idx="194">
                  <c:v>0.91498900000000005</c:v>
                </c:pt>
                <c:pt idx="195">
                  <c:v>0.91666000000000003</c:v>
                </c:pt>
                <c:pt idx="196">
                  <c:v>0.91905800000000004</c:v>
                </c:pt>
                <c:pt idx="197">
                  <c:v>0.92157</c:v>
                </c:pt>
                <c:pt idx="198">
                  <c:v>0.92293700000000001</c:v>
                </c:pt>
                <c:pt idx="199">
                  <c:v>0.92465799999999998</c:v>
                </c:pt>
                <c:pt idx="200">
                  <c:v>0.92710800000000004</c:v>
                </c:pt>
                <c:pt idx="201">
                  <c:v>0.93039099999999997</c:v>
                </c:pt>
                <c:pt idx="202">
                  <c:v>0.93390099999999998</c:v>
                </c:pt>
                <c:pt idx="203">
                  <c:v>0.93625999999999998</c:v>
                </c:pt>
                <c:pt idx="204">
                  <c:v>0.94018199999999996</c:v>
                </c:pt>
                <c:pt idx="205">
                  <c:v>0.94403800000000004</c:v>
                </c:pt>
                <c:pt idx="206">
                  <c:v>0.94621999999999995</c:v>
                </c:pt>
                <c:pt idx="207">
                  <c:v>0.94839200000000001</c:v>
                </c:pt>
                <c:pt idx="208">
                  <c:v>0.95124600000000004</c:v>
                </c:pt>
                <c:pt idx="209">
                  <c:v>0.95368699999999995</c:v>
                </c:pt>
                <c:pt idx="210">
                  <c:v>0.95425400000000005</c:v>
                </c:pt>
                <c:pt idx="211">
                  <c:v>0.95434200000000002</c:v>
                </c:pt>
                <c:pt idx="212">
                  <c:v>0.95287599999999995</c:v>
                </c:pt>
                <c:pt idx="213">
                  <c:v>0.951353</c:v>
                </c:pt>
                <c:pt idx="214">
                  <c:v>0.94870900000000002</c:v>
                </c:pt>
                <c:pt idx="215">
                  <c:v>0.94605499999999998</c:v>
                </c:pt>
                <c:pt idx="216">
                  <c:v>0.94368300000000005</c:v>
                </c:pt>
                <c:pt idx="217">
                  <c:v>0.94073200000000001</c:v>
                </c:pt>
                <c:pt idx="218">
                  <c:v>0.937944</c:v>
                </c:pt>
                <c:pt idx="219">
                  <c:v>0.93503199999999997</c:v>
                </c:pt>
                <c:pt idx="220">
                  <c:v>0.93332000000000004</c:v>
                </c:pt>
                <c:pt idx="221">
                  <c:v>0.93237499999999995</c:v>
                </c:pt>
                <c:pt idx="222">
                  <c:v>0.93257000000000001</c:v>
                </c:pt>
                <c:pt idx="223">
                  <c:v>0.93318299999999998</c:v>
                </c:pt>
                <c:pt idx="224">
                  <c:v>0.93433200000000005</c:v>
                </c:pt>
                <c:pt idx="225">
                  <c:v>0.93621799999999999</c:v>
                </c:pt>
                <c:pt idx="226">
                  <c:v>0.93858799999999998</c:v>
                </c:pt>
                <c:pt idx="227">
                  <c:v>0.94114200000000003</c:v>
                </c:pt>
                <c:pt idx="228">
                  <c:v>0.94495899999999999</c:v>
                </c:pt>
                <c:pt idx="229">
                  <c:v>0.94914200000000004</c:v>
                </c:pt>
                <c:pt idx="230">
                  <c:v>0.95345100000000005</c:v>
                </c:pt>
                <c:pt idx="231">
                  <c:v>0.95772900000000005</c:v>
                </c:pt>
                <c:pt idx="232">
                  <c:v>0.96268399999999998</c:v>
                </c:pt>
                <c:pt idx="233">
                  <c:v>0.96826400000000001</c:v>
                </c:pt>
                <c:pt idx="234">
                  <c:v>0.974491</c:v>
                </c:pt>
                <c:pt idx="235">
                  <c:v>0.98150700000000002</c:v>
                </c:pt>
                <c:pt idx="236">
                  <c:v>0.98952899999999999</c:v>
                </c:pt>
                <c:pt idx="237">
                  <c:v>0.99897899999999995</c:v>
                </c:pt>
                <c:pt idx="238">
                  <c:v>1.0069269999999999</c:v>
                </c:pt>
                <c:pt idx="239">
                  <c:v>1.014688</c:v>
                </c:pt>
                <c:pt idx="240">
                  <c:v>1.02244</c:v>
                </c:pt>
                <c:pt idx="241">
                  <c:v>1.030132</c:v>
                </c:pt>
                <c:pt idx="242">
                  <c:v>1.0364009999999999</c:v>
                </c:pt>
                <c:pt idx="243">
                  <c:v>1.041901</c:v>
                </c:pt>
                <c:pt idx="244">
                  <c:v>1.049051</c:v>
                </c:pt>
                <c:pt idx="245">
                  <c:v>1.0570360000000001</c:v>
                </c:pt>
                <c:pt idx="246">
                  <c:v>1.063442</c:v>
                </c:pt>
                <c:pt idx="247">
                  <c:v>1.067394</c:v>
                </c:pt>
                <c:pt idx="248">
                  <c:v>1.0704009999999999</c:v>
                </c:pt>
                <c:pt idx="249">
                  <c:v>1.0738719999999999</c:v>
                </c:pt>
                <c:pt idx="250">
                  <c:v>1.0773820000000001</c:v>
                </c:pt>
                <c:pt idx="251">
                  <c:v>1.0810740000000001</c:v>
                </c:pt>
                <c:pt idx="252">
                  <c:v>1.0851360000000001</c:v>
                </c:pt>
                <c:pt idx="253">
                  <c:v>1.0886450000000001</c:v>
                </c:pt>
                <c:pt idx="254">
                  <c:v>1.0899529999999999</c:v>
                </c:pt>
                <c:pt idx="255">
                  <c:v>1.089151</c:v>
                </c:pt>
                <c:pt idx="256">
                  <c:v>1.088246</c:v>
                </c:pt>
                <c:pt idx="257">
                  <c:v>1.087386</c:v>
                </c:pt>
                <c:pt idx="258">
                  <c:v>1.087318</c:v>
                </c:pt>
                <c:pt idx="259">
                  <c:v>1.084579</c:v>
                </c:pt>
                <c:pt idx="260">
                  <c:v>1.079631</c:v>
                </c:pt>
                <c:pt idx="261">
                  <c:v>1.0721449999999999</c:v>
                </c:pt>
                <c:pt idx="262">
                  <c:v>1.0621320000000001</c:v>
                </c:pt>
                <c:pt idx="263">
                  <c:v>1.050991</c:v>
                </c:pt>
                <c:pt idx="264">
                  <c:v>1.0386029999999999</c:v>
                </c:pt>
                <c:pt idx="265">
                  <c:v>1.0262070000000001</c:v>
                </c:pt>
                <c:pt idx="266">
                  <c:v>1.015255</c:v>
                </c:pt>
                <c:pt idx="267">
                  <c:v>1.005701</c:v>
                </c:pt>
                <c:pt idx="268">
                  <c:v>0.99638499999999997</c:v>
                </c:pt>
                <c:pt idx="269">
                  <c:v>0.98909400000000003</c:v>
                </c:pt>
                <c:pt idx="270">
                  <c:v>0.98363599999999995</c:v>
                </c:pt>
                <c:pt idx="271">
                  <c:v>0.98023400000000005</c:v>
                </c:pt>
                <c:pt idx="272">
                  <c:v>0.97846299999999997</c:v>
                </c:pt>
                <c:pt idx="273">
                  <c:v>0.97810900000000001</c:v>
                </c:pt>
                <c:pt idx="274">
                  <c:v>0.97869600000000001</c:v>
                </c:pt>
                <c:pt idx="275">
                  <c:v>0.97967300000000002</c:v>
                </c:pt>
                <c:pt idx="276">
                  <c:v>0.97951299999999997</c:v>
                </c:pt>
                <c:pt idx="277">
                  <c:v>0.97846699999999998</c:v>
                </c:pt>
                <c:pt idx="278">
                  <c:v>0.97652099999999997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6-8543-B011-245D2E4D2A0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7.4253E-2</c:v>
                </c:pt>
                <c:pt idx="1">
                  <c:v>0.14594399999999999</c:v>
                </c:pt>
                <c:pt idx="2">
                  <c:v>0.21610199999999999</c:v>
                </c:pt>
                <c:pt idx="3">
                  <c:v>0.28698000000000001</c:v>
                </c:pt>
                <c:pt idx="4">
                  <c:v>0.35853699999999999</c:v>
                </c:pt>
                <c:pt idx="5">
                  <c:v>0.42979400000000001</c:v>
                </c:pt>
                <c:pt idx="6">
                  <c:v>0.51149</c:v>
                </c:pt>
                <c:pt idx="7">
                  <c:v>0.59590500000000002</c:v>
                </c:pt>
                <c:pt idx="8">
                  <c:v>0.68334799999999996</c:v>
                </c:pt>
                <c:pt idx="9">
                  <c:v>0.769617</c:v>
                </c:pt>
                <c:pt idx="10">
                  <c:v>0.781223</c:v>
                </c:pt>
                <c:pt idx="11">
                  <c:v>0.79431200000000002</c:v>
                </c:pt>
                <c:pt idx="12">
                  <c:v>0.80966000000000005</c:v>
                </c:pt>
                <c:pt idx="13">
                  <c:v>0.82468699999999995</c:v>
                </c:pt>
                <c:pt idx="14">
                  <c:v>0.83967899999999995</c:v>
                </c:pt>
                <c:pt idx="15">
                  <c:v>0.85560099999999994</c:v>
                </c:pt>
                <c:pt idx="16">
                  <c:v>0.86157399999999995</c:v>
                </c:pt>
                <c:pt idx="17">
                  <c:v>0.86526899999999995</c:v>
                </c:pt>
                <c:pt idx="18">
                  <c:v>0.86767499999999997</c:v>
                </c:pt>
                <c:pt idx="19">
                  <c:v>0.87152300000000005</c:v>
                </c:pt>
                <c:pt idx="20">
                  <c:v>0.87670300000000001</c:v>
                </c:pt>
                <c:pt idx="21">
                  <c:v>0.88365099999999996</c:v>
                </c:pt>
                <c:pt idx="22">
                  <c:v>0.89054</c:v>
                </c:pt>
                <c:pt idx="23">
                  <c:v>0.90103900000000003</c:v>
                </c:pt>
                <c:pt idx="24">
                  <c:v>0.91134199999999999</c:v>
                </c:pt>
                <c:pt idx="25">
                  <c:v>0.92120400000000002</c:v>
                </c:pt>
                <c:pt idx="26">
                  <c:v>0.93313599999999997</c:v>
                </c:pt>
                <c:pt idx="27">
                  <c:v>0.94704999999999995</c:v>
                </c:pt>
                <c:pt idx="28">
                  <c:v>0.96231599999999995</c:v>
                </c:pt>
                <c:pt idx="29">
                  <c:v>0.98045099999999996</c:v>
                </c:pt>
                <c:pt idx="30">
                  <c:v>0.99843499999999996</c:v>
                </c:pt>
                <c:pt idx="31">
                  <c:v>1.0187029999999999</c:v>
                </c:pt>
                <c:pt idx="32">
                  <c:v>1.038899</c:v>
                </c:pt>
                <c:pt idx="33">
                  <c:v>1.055037</c:v>
                </c:pt>
                <c:pt idx="34">
                  <c:v>1.0719110000000001</c:v>
                </c:pt>
                <c:pt idx="35">
                  <c:v>1.090282</c:v>
                </c:pt>
                <c:pt idx="36">
                  <c:v>1.106894</c:v>
                </c:pt>
                <c:pt idx="37">
                  <c:v>1.121318</c:v>
                </c:pt>
                <c:pt idx="38">
                  <c:v>1.132679</c:v>
                </c:pt>
                <c:pt idx="39">
                  <c:v>1.141027</c:v>
                </c:pt>
                <c:pt idx="40">
                  <c:v>1.1485570000000001</c:v>
                </c:pt>
                <c:pt idx="41">
                  <c:v>1.153494</c:v>
                </c:pt>
                <c:pt idx="42">
                  <c:v>1.157824</c:v>
                </c:pt>
                <c:pt idx="43">
                  <c:v>1.162345</c:v>
                </c:pt>
                <c:pt idx="44">
                  <c:v>1.1657249999999999</c:v>
                </c:pt>
                <c:pt idx="45">
                  <c:v>1.1674040000000001</c:v>
                </c:pt>
                <c:pt idx="46">
                  <c:v>1.168085</c:v>
                </c:pt>
                <c:pt idx="47">
                  <c:v>1.168258</c:v>
                </c:pt>
                <c:pt idx="48">
                  <c:v>1.1680729999999999</c:v>
                </c:pt>
                <c:pt idx="49">
                  <c:v>1.1672910000000001</c:v>
                </c:pt>
                <c:pt idx="50">
                  <c:v>1.1660790000000001</c:v>
                </c:pt>
                <c:pt idx="51">
                  <c:v>1.164013</c:v>
                </c:pt>
                <c:pt idx="52">
                  <c:v>1.1634789999999999</c:v>
                </c:pt>
                <c:pt idx="53">
                  <c:v>1.162439</c:v>
                </c:pt>
                <c:pt idx="54">
                  <c:v>1.161268</c:v>
                </c:pt>
                <c:pt idx="55">
                  <c:v>1.1601870000000001</c:v>
                </c:pt>
                <c:pt idx="56">
                  <c:v>1.15943</c:v>
                </c:pt>
                <c:pt idx="57">
                  <c:v>1.159133</c:v>
                </c:pt>
                <c:pt idx="58">
                  <c:v>1.159664</c:v>
                </c:pt>
                <c:pt idx="59">
                  <c:v>1.1613249999999999</c:v>
                </c:pt>
                <c:pt idx="60">
                  <c:v>1.1639740000000001</c:v>
                </c:pt>
                <c:pt idx="61">
                  <c:v>1.16781</c:v>
                </c:pt>
                <c:pt idx="62">
                  <c:v>1.170574</c:v>
                </c:pt>
                <c:pt idx="63">
                  <c:v>1.1737610000000001</c:v>
                </c:pt>
                <c:pt idx="64">
                  <c:v>1.177198</c:v>
                </c:pt>
                <c:pt idx="65">
                  <c:v>1.180518</c:v>
                </c:pt>
                <c:pt idx="66">
                  <c:v>1.1835640000000001</c:v>
                </c:pt>
                <c:pt idx="67">
                  <c:v>1.186048</c:v>
                </c:pt>
                <c:pt idx="68">
                  <c:v>1.187872</c:v>
                </c:pt>
                <c:pt idx="69">
                  <c:v>1.1888909999999999</c:v>
                </c:pt>
                <c:pt idx="70">
                  <c:v>1.1892180000000001</c:v>
                </c:pt>
                <c:pt idx="71">
                  <c:v>1.1885129999999999</c:v>
                </c:pt>
                <c:pt idx="72">
                  <c:v>1.1878690000000001</c:v>
                </c:pt>
                <c:pt idx="73">
                  <c:v>1.187802</c:v>
                </c:pt>
                <c:pt idx="74">
                  <c:v>1.1884159999999999</c:v>
                </c:pt>
                <c:pt idx="75">
                  <c:v>1.19014</c:v>
                </c:pt>
                <c:pt idx="76">
                  <c:v>1.1934750000000001</c:v>
                </c:pt>
                <c:pt idx="77">
                  <c:v>1.1966600000000001</c:v>
                </c:pt>
                <c:pt idx="78">
                  <c:v>1.199616</c:v>
                </c:pt>
                <c:pt idx="79">
                  <c:v>1.2022889999999999</c:v>
                </c:pt>
                <c:pt idx="80">
                  <c:v>1.20669</c:v>
                </c:pt>
                <c:pt idx="81">
                  <c:v>1.2116100000000001</c:v>
                </c:pt>
                <c:pt idx="82">
                  <c:v>1.2170350000000001</c:v>
                </c:pt>
                <c:pt idx="83">
                  <c:v>1.2224870000000001</c:v>
                </c:pt>
                <c:pt idx="84">
                  <c:v>1.227573</c:v>
                </c:pt>
                <c:pt idx="85">
                  <c:v>1.2320530000000001</c:v>
                </c:pt>
                <c:pt idx="86">
                  <c:v>1.234953</c:v>
                </c:pt>
                <c:pt idx="87">
                  <c:v>1.237689</c:v>
                </c:pt>
                <c:pt idx="88">
                  <c:v>1.2400500000000001</c:v>
                </c:pt>
                <c:pt idx="89">
                  <c:v>1.241889</c:v>
                </c:pt>
                <c:pt idx="90">
                  <c:v>1.2410870000000001</c:v>
                </c:pt>
                <c:pt idx="91">
                  <c:v>1.238656</c:v>
                </c:pt>
                <c:pt idx="92">
                  <c:v>1.233627</c:v>
                </c:pt>
                <c:pt idx="93">
                  <c:v>1.2261960000000001</c:v>
                </c:pt>
                <c:pt idx="94">
                  <c:v>1.2167429999999999</c:v>
                </c:pt>
                <c:pt idx="95">
                  <c:v>1.205271</c:v>
                </c:pt>
                <c:pt idx="96">
                  <c:v>1.192536</c:v>
                </c:pt>
                <c:pt idx="97">
                  <c:v>1.1810750000000001</c:v>
                </c:pt>
                <c:pt idx="98">
                  <c:v>1.16954</c:v>
                </c:pt>
                <c:pt idx="99">
                  <c:v>1.1581129999999999</c:v>
                </c:pt>
                <c:pt idx="100">
                  <c:v>1.146933</c:v>
                </c:pt>
                <c:pt idx="101">
                  <c:v>1.136279</c:v>
                </c:pt>
                <c:pt idx="102">
                  <c:v>1.1262179999999999</c:v>
                </c:pt>
                <c:pt idx="103">
                  <c:v>1.116277</c:v>
                </c:pt>
                <c:pt idx="104">
                  <c:v>1.106406</c:v>
                </c:pt>
                <c:pt idx="105">
                  <c:v>1.0967039999999999</c:v>
                </c:pt>
                <c:pt idx="106">
                  <c:v>1.086954</c:v>
                </c:pt>
                <c:pt idx="107">
                  <c:v>1.0751820000000001</c:v>
                </c:pt>
                <c:pt idx="108">
                  <c:v>1.068713</c:v>
                </c:pt>
                <c:pt idx="109">
                  <c:v>1.062127</c:v>
                </c:pt>
                <c:pt idx="110">
                  <c:v>1.058033</c:v>
                </c:pt>
                <c:pt idx="111">
                  <c:v>1.0543979999999999</c:v>
                </c:pt>
                <c:pt idx="112">
                  <c:v>1.047936</c:v>
                </c:pt>
                <c:pt idx="113">
                  <c:v>1.040675</c:v>
                </c:pt>
                <c:pt idx="114">
                  <c:v>1.0335559999999999</c:v>
                </c:pt>
                <c:pt idx="115">
                  <c:v>1.0267390000000001</c:v>
                </c:pt>
                <c:pt idx="116">
                  <c:v>1.0202009999999999</c:v>
                </c:pt>
                <c:pt idx="117">
                  <c:v>1.0137309999999999</c:v>
                </c:pt>
                <c:pt idx="118">
                  <c:v>1.0033669999999999</c:v>
                </c:pt>
                <c:pt idx="119">
                  <c:v>0.99379499999999998</c:v>
                </c:pt>
                <c:pt idx="120">
                  <c:v>0.98284000000000005</c:v>
                </c:pt>
                <c:pt idx="121">
                  <c:v>0.97181099999999998</c:v>
                </c:pt>
                <c:pt idx="122">
                  <c:v>0.96537399999999995</c:v>
                </c:pt>
                <c:pt idx="123">
                  <c:v>0.96110300000000004</c:v>
                </c:pt>
                <c:pt idx="124">
                  <c:v>0.95771200000000001</c:v>
                </c:pt>
                <c:pt idx="125">
                  <c:v>0.95597399999999999</c:v>
                </c:pt>
                <c:pt idx="126">
                  <c:v>0.95595799999999997</c:v>
                </c:pt>
                <c:pt idx="127">
                  <c:v>0.957924</c:v>
                </c:pt>
                <c:pt idx="128">
                  <c:v>0.95982800000000001</c:v>
                </c:pt>
                <c:pt idx="129">
                  <c:v>0.96239399999999997</c:v>
                </c:pt>
                <c:pt idx="130">
                  <c:v>0.96521000000000001</c:v>
                </c:pt>
                <c:pt idx="131">
                  <c:v>0.96877800000000003</c:v>
                </c:pt>
                <c:pt idx="132">
                  <c:v>0.97167999999999999</c:v>
                </c:pt>
                <c:pt idx="133">
                  <c:v>0.974777</c:v>
                </c:pt>
                <c:pt idx="134">
                  <c:v>0.97823700000000002</c:v>
                </c:pt>
                <c:pt idx="135">
                  <c:v>0.98106099999999996</c:v>
                </c:pt>
                <c:pt idx="136">
                  <c:v>0.98320600000000002</c:v>
                </c:pt>
                <c:pt idx="137">
                  <c:v>0.98443499999999995</c:v>
                </c:pt>
                <c:pt idx="138">
                  <c:v>0.984935</c:v>
                </c:pt>
                <c:pt idx="139">
                  <c:v>0.98462099999999997</c:v>
                </c:pt>
                <c:pt idx="140">
                  <c:v>0.98332799999999998</c:v>
                </c:pt>
                <c:pt idx="141">
                  <c:v>0.98092900000000005</c:v>
                </c:pt>
                <c:pt idx="142">
                  <c:v>0.97832600000000003</c:v>
                </c:pt>
                <c:pt idx="143">
                  <c:v>0.97566600000000003</c:v>
                </c:pt>
                <c:pt idx="144">
                  <c:v>0.97314699999999998</c:v>
                </c:pt>
                <c:pt idx="145">
                  <c:v>0.97085299999999997</c:v>
                </c:pt>
                <c:pt idx="146">
                  <c:v>0.96890600000000004</c:v>
                </c:pt>
                <c:pt idx="147">
                  <c:v>0.96737799999999996</c:v>
                </c:pt>
                <c:pt idx="148">
                  <c:v>0.96627300000000005</c:v>
                </c:pt>
                <c:pt idx="149">
                  <c:v>0.96570900000000004</c:v>
                </c:pt>
                <c:pt idx="150">
                  <c:v>0.96560100000000004</c:v>
                </c:pt>
                <c:pt idx="151">
                  <c:v>0.96638000000000002</c:v>
                </c:pt>
                <c:pt idx="152">
                  <c:v>0.967337</c:v>
                </c:pt>
                <c:pt idx="153">
                  <c:v>0.96764300000000003</c:v>
                </c:pt>
                <c:pt idx="154">
                  <c:v>0.96706899999999996</c:v>
                </c:pt>
                <c:pt idx="155">
                  <c:v>0.96650800000000003</c:v>
                </c:pt>
                <c:pt idx="156">
                  <c:v>0.96590200000000004</c:v>
                </c:pt>
                <c:pt idx="157">
                  <c:v>0.96529500000000001</c:v>
                </c:pt>
                <c:pt idx="158">
                  <c:v>0.96475</c:v>
                </c:pt>
                <c:pt idx="159">
                  <c:v>0.96415899999999999</c:v>
                </c:pt>
                <c:pt idx="160">
                  <c:v>0.96387100000000003</c:v>
                </c:pt>
                <c:pt idx="161">
                  <c:v>0.96371899999999999</c:v>
                </c:pt>
                <c:pt idx="162">
                  <c:v>0.96377199999999996</c:v>
                </c:pt>
                <c:pt idx="163">
                  <c:v>0.96477100000000005</c:v>
                </c:pt>
                <c:pt idx="164">
                  <c:v>0.96647499999999997</c:v>
                </c:pt>
                <c:pt idx="165">
                  <c:v>0.96746299999999996</c:v>
                </c:pt>
                <c:pt idx="166">
                  <c:v>0.96751799999999999</c:v>
                </c:pt>
                <c:pt idx="167">
                  <c:v>0.96728099999999995</c:v>
                </c:pt>
                <c:pt idx="168">
                  <c:v>0.96646900000000002</c:v>
                </c:pt>
                <c:pt idx="169">
                  <c:v>0.96313899999999997</c:v>
                </c:pt>
                <c:pt idx="170">
                  <c:v>0.95775600000000005</c:v>
                </c:pt>
                <c:pt idx="171">
                  <c:v>0.95011100000000004</c:v>
                </c:pt>
                <c:pt idx="172">
                  <c:v>0.94012099999999998</c:v>
                </c:pt>
                <c:pt idx="173">
                  <c:v>0.92721500000000001</c:v>
                </c:pt>
                <c:pt idx="174">
                  <c:v>0.91137199999999996</c:v>
                </c:pt>
                <c:pt idx="175">
                  <c:v>0.89341300000000001</c:v>
                </c:pt>
                <c:pt idx="176">
                  <c:v>0.87388100000000002</c:v>
                </c:pt>
                <c:pt idx="177">
                  <c:v>0.85299899999999995</c:v>
                </c:pt>
                <c:pt idx="178">
                  <c:v>0.83085100000000001</c:v>
                </c:pt>
                <c:pt idx="179">
                  <c:v>0.80902300000000005</c:v>
                </c:pt>
                <c:pt idx="180">
                  <c:v>0.78679200000000005</c:v>
                </c:pt>
                <c:pt idx="181">
                  <c:v>0.76444800000000002</c:v>
                </c:pt>
                <c:pt idx="182">
                  <c:v>0.74251299999999998</c:v>
                </c:pt>
                <c:pt idx="183">
                  <c:v>0.722881</c:v>
                </c:pt>
                <c:pt idx="184">
                  <c:v>0.707233</c:v>
                </c:pt>
                <c:pt idx="185">
                  <c:v>0.69555100000000003</c:v>
                </c:pt>
                <c:pt idx="186">
                  <c:v>0.68725800000000004</c:v>
                </c:pt>
                <c:pt idx="187">
                  <c:v>0.68196100000000004</c:v>
                </c:pt>
                <c:pt idx="188">
                  <c:v>0.67963499999999999</c:v>
                </c:pt>
                <c:pt idx="189">
                  <c:v>0.68073799999999995</c:v>
                </c:pt>
                <c:pt idx="190">
                  <c:v>0.68547100000000005</c:v>
                </c:pt>
                <c:pt idx="191">
                  <c:v>0.69425599999999998</c:v>
                </c:pt>
                <c:pt idx="192">
                  <c:v>0.70683099999999999</c:v>
                </c:pt>
                <c:pt idx="193">
                  <c:v>0.72232099999999999</c:v>
                </c:pt>
                <c:pt idx="194">
                  <c:v>0.74018600000000001</c:v>
                </c:pt>
                <c:pt idx="195">
                  <c:v>0.76022800000000001</c:v>
                </c:pt>
                <c:pt idx="196">
                  <c:v>0.78169999999999995</c:v>
                </c:pt>
                <c:pt idx="197">
                  <c:v>0.80420599999999998</c:v>
                </c:pt>
                <c:pt idx="198">
                  <c:v>0.82811599999999996</c:v>
                </c:pt>
                <c:pt idx="199">
                  <c:v>0.85273200000000005</c:v>
                </c:pt>
                <c:pt idx="200">
                  <c:v>0.87734999999999996</c:v>
                </c:pt>
                <c:pt idx="201">
                  <c:v>0.90128399999999997</c:v>
                </c:pt>
                <c:pt idx="202">
                  <c:v>0.92330100000000004</c:v>
                </c:pt>
                <c:pt idx="203">
                  <c:v>0.94200799999999996</c:v>
                </c:pt>
                <c:pt idx="204">
                  <c:v>0.95707600000000004</c:v>
                </c:pt>
                <c:pt idx="205">
                  <c:v>0.96880299999999997</c:v>
                </c:pt>
                <c:pt idx="206">
                  <c:v>0.97764799999999996</c:v>
                </c:pt>
                <c:pt idx="207">
                  <c:v>0.983487</c:v>
                </c:pt>
                <c:pt idx="208">
                  <c:v>0.98594099999999996</c:v>
                </c:pt>
                <c:pt idx="209">
                  <c:v>0.98612999999999995</c:v>
                </c:pt>
                <c:pt idx="210">
                  <c:v>0.98533899999999996</c:v>
                </c:pt>
                <c:pt idx="211">
                  <c:v>0.98363900000000004</c:v>
                </c:pt>
                <c:pt idx="212">
                  <c:v>0.98187800000000003</c:v>
                </c:pt>
                <c:pt idx="213">
                  <c:v>0.98082899999999995</c:v>
                </c:pt>
                <c:pt idx="214">
                  <c:v>0.97993399999999997</c:v>
                </c:pt>
                <c:pt idx="215">
                  <c:v>0.97853599999999996</c:v>
                </c:pt>
                <c:pt idx="216">
                  <c:v>0.97705200000000003</c:v>
                </c:pt>
                <c:pt idx="217">
                  <c:v>0.97548999999999997</c:v>
                </c:pt>
                <c:pt idx="218">
                  <c:v>0.97387299999999999</c:v>
                </c:pt>
                <c:pt idx="219">
                  <c:v>0.97172999999999998</c:v>
                </c:pt>
                <c:pt idx="220">
                  <c:v>0.96820799999999996</c:v>
                </c:pt>
                <c:pt idx="221">
                  <c:v>0.96333999999999997</c:v>
                </c:pt>
                <c:pt idx="222">
                  <c:v>0.95750400000000002</c:v>
                </c:pt>
                <c:pt idx="223">
                  <c:v>0.95108700000000002</c:v>
                </c:pt>
                <c:pt idx="224">
                  <c:v>0.94432199999999999</c:v>
                </c:pt>
                <c:pt idx="225">
                  <c:v>0.93695499999999998</c:v>
                </c:pt>
                <c:pt idx="226">
                  <c:v>0.92889600000000005</c:v>
                </c:pt>
                <c:pt idx="227">
                  <c:v>0.92041200000000001</c:v>
                </c:pt>
                <c:pt idx="228">
                  <c:v>0.91206399999999999</c:v>
                </c:pt>
                <c:pt idx="229">
                  <c:v>0.90431099999999998</c:v>
                </c:pt>
                <c:pt idx="230">
                  <c:v>0.89761599999999997</c:v>
                </c:pt>
                <c:pt idx="231">
                  <c:v>0.89277200000000001</c:v>
                </c:pt>
                <c:pt idx="232">
                  <c:v>0.88976299999999997</c:v>
                </c:pt>
                <c:pt idx="233">
                  <c:v>0.88869900000000002</c:v>
                </c:pt>
                <c:pt idx="234">
                  <c:v>0.88920600000000005</c:v>
                </c:pt>
                <c:pt idx="235">
                  <c:v>0.89168700000000001</c:v>
                </c:pt>
                <c:pt idx="236">
                  <c:v>0.89701600000000004</c:v>
                </c:pt>
                <c:pt idx="237">
                  <c:v>0.90541000000000005</c:v>
                </c:pt>
                <c:pt idx="238">
                  <c:v>0.91640900000000003</c:v>
                </c:pt>
                <c:pt idx="239">
                  <c:v>0.92993099999999995</c:v>
                </c:pt>
                <c:pt idx="240">
                  <c:v>0.94593000000000005</c:v>
                </c:pt>
                <c:pt idx="241">
                  <c:v>0.96280699999999997</c:v>
                </c:pt>
                <c:pt idx="242">
                  <c:v>0.97889400000000004</c:v>
                </c:pt>
                <c:pt idx="243">
                  <c:v>0.99279899999999999</c:v>
                </c:pt>
                <c:pt idx="244">
                  <c:v>1.0052620000000001</c:v>
                </c:pt>
                <c:pt idx="245">
                  <c:v>1.0162990000000001</c:v>
                </c:pt>
                <c:pt idx="246">
                  <c:v>1.025582</c:v>
                </c:pt>
                <c:pt idx="247">
                  <c:v>1.0322720000000001</c:v>
                </c:pt>
                <c:pt idx="248">
                  <c:v>1.036098</c:v>
                </c:pt>
                <c:pt idx="249">
                  <c:v>1.0367310000000001</c:v>
                </c:pt>
                <c:pt idx="250">
                  <c:v>1.0341590000000001</c:v>
                </c:pt>
                <c:pt idx="251">
                  <c:v>1.0294540000000001</c:v>
                </c:pt>
                <c:pt idx="252">
                  <c:v>1.0239849999999999</c:v>
                </c:pt>
                <c:pt idx="253">
                  <c:v>1.018438</c:v>
                </c:pt>
                <c:pt idx="254">
                  <c:v>1.0112829999999999</c:v>
                </c:pt>
                <c:pt idx="255">
                  <c:v>1.001714</c:v>
                </c:pt>
                <c:pt idx="256">
                  <c:v>0.98878999999999995</c:v>
                </c:pt>
                <c:pt idx="257">
                  <c:v>0.973472</c:v>
                </c:pt>
                <c:pt idx="258">
                  <c:v>0.95758500000000002</c:v>
                </c:pt>
                <c:pt idx="259">
                  <c:v>0.94226699999999997</c:v>
                </c:pt>
                <c:pt idx="260">
                  <c:v>0.926172</c:v>
                </c:pt>
                <c:pt idx="261">
                  <c:v>0.90973599999999999</c:v>
                </c:pt>
                <c:pt idx="262">
                  <c:v>0.89315</c:v>
                </c:pt>
                <c:pt idx="263">
                  <c:v>0.87701300000000004</c:v>
                </c:pt>
                <c:pt idx="264">
                  <c:v>0.862618</c:v>
                </c:pt>
                <c:pt idx="265">
                  <c:v>0.85056200000000004</c:v>
                </c:pt>
                <c:pt idx="266">
                  <c:v>0.84151799999999999</c:v>
                </c:pt>
                <c:pt idx="267">
                  <c:v>0.83535999999999999</c:v>
                </c:pt>
                <c:pt idx="268">
                  <c:v>0.83060800000000001</c:v>
                </c:pt>
                <c:pt idx="269">
                  <c:v>0.82672299999999999</c:v>
                </c:pt>
                <c:pt idx="270">
                  <c:v>0.82494999999999996</c:v>
                </c:pt>
                <c:pt idx="271">
                  <c:v>0.82496800000000003</c:v>
                </c:pt>
                <c:pt idx="272">
                  <c:v>0.82601599999999997</c:v>
                </c:pt>
                <c:pt idx="273">
                  <c:v>0.82769400000000004</c:v>
                </c:pt>
                <c:pt idx="274">
                  <c:v>0.82945800000000003</c:v>
                </c:pt>
                <c:pt idx="275">
                  <c:v>0.83121599999999995</c:v>
                </c:pt>
                <c:pt idx="276">
                  <c:v>0.83263299999999996</c:v>
                </c:pt>
                <c:pt idx="277">
                  <c:v>0.83322099999999999</c:v>
                </c:pt>
                <c:pt idx="278">
                  <c:v>0.83281000000000005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6-8543-B011-245D2E4D2A0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0.12603200000000001</c:v>
                </c:pt>
                <c:pt idx="1">
                  <c:v>0.253861</c:v>
                </c:pt>
                <c:pt idx="2">
                  <c:v>0.38289899999999999</c:v>
                </c:pt>
                <c:pt idx="3">
                  <c:v>0.51240399999999997</c:v>
                </c:pt>
                <c:pt idx="4">
                  <c:v>0.64240900000000001</c:v>
                </c:pt>
                <c:pt idx="5">
                  <c:v>0.77294099999999999</c:v>
                </c:pt>
                <c:pt idx="6">
                  <c:v>0.90394099999999999</c:v>
                </c:pt>
                <c:pt idx="7">
                  <c:v>1.035498</c:v>
                </c:pt>
                <c:pt idx="8">
                  <c:v>1.167689</c:v>
                </c:pt>
                <c:pt idx="9">
                  <c:v>1.300584</c:v>
                </c:pt>
                <c:pt idx="10">
                  <c:v>1.3081849999999999</c:v>
                </c:pt>
                <c:pt idx="11">
                  <c:v>1.314764</c:v>
                </c:pt>
                <c:pt idx="12">
                  <c:v>1.3205849999999999</c:v>
                </c:pt>
                <c:pt idx="13">
                  <c:v>1.3261339999999999</c:v>
                </c:pt>
                <c:pt idx="14">
                  <c:v>1.330994</c:v>
                </c:pt>
                <c:pt idx="15">
                  <c:v>1.335272</c:v>
                </c:pt>
                <c:pt idx="16">
                  <c:v>1.3389930000000001</c:v>
                </c:pt>
                <c:pt idx="17">
                  <c:v>1.3421160000000001</c:v>
                </c:pt>
                <c:pt idx="18">
                  <c:v>1.344484</c:v>
                </c:pt>
                <c:pt idx="19">
                  <c:v>1.346034</c:v>
                </c:pt>
                <c:pt idx="20">
                  <c:v>1.346811</c:v>
                </c:pt>
                <c:pt idx="21">
                  <c:v>1.3468279999999999</c:v>
                </c:pt>
                <c:pt idx="22">
                  <c:v>1.3462829999999999</c:v>
                </c:pt>
                <c:pt idx="23">
                  <c:v>1.345256</c:v>
                </c:pt>
                <c:pt idx="24">
                  <c:v>1.344114</c:v>
                </c:pt>
                <c:pt idx="25">
                  <c:v>1.342821</c:v>
                </c:pt>
                <c:pt idx="26">
                  <c:v>1.341353</c:v>
                </c:pt>
                <c:pt idx="27">
                  <c:v>1.339567</c:v>
                </c:pt>
                <c:pt idx="28">
                  <c:v>1.3376189999999999</c:v>
                </c:pt>
                <c:pt idx="29">
                  <c:v>1.335588</c:v>
                </c:pt>
                <c:pt idx="30">
                  <c:v>1.3334029999999999</c:v>
                </c:pt>
                <c:pt idx="31">
                  <c:v>1.330913</c:v>
                </c:pt>
                <c:pt idx="32">
                  <c:v>1.3282309999999999</c:v>
                </c:pt>
                <c:pt idx="33">
                  <c:v>1.325726</c:v>
                </c:pt>
                <c:pt idx="34">
                  <c:v>1.323623</c:v>
                </c:pt>
                <c:pt idx="35">
                  <c:v>1.3217350000000001</c:v>
                </c:pt>
                <c:pt idx="36">
                  <c:v>1.3201160000000001</c:v>
                </c:pt>
                <c:pt idx="37">
                  <c:v>1.3188310000000001</c:v>
                </c:pt>
                <c:pt idx="38">
                  <c:v>1.317858</c:v>
                </c:pt>
                <c:pt idx="39">
                  <c:v>1.3172379999999999</c:v>
                </c:pt>
                <c:pt idx="40">
                  <c:v>1.3169390000000001</c:v>
                </c:pt>
                <c:pt idx="41">
                  <c:v>1.3169850000000001</c:v>
                </c:pt>
                <c:pt idx="42">
                  <c:v>1.317385</c:v>
                </c:pt>
                <c:pt idx="43">
                  <c:v>1.3179650000000001</c:v>
                </c:pt>
                <c:pt idx="44">
                  <c:v>1.3186070000000001</c:v>
                </c:pt>
                <c:pt idx="45">
                  <c:v>1.3193170000000001</c:v>
                </c:pt>
                <c:pt idx="46">
                  <c:v>1.3200270000000001</c:v>
                </c:pt>
                <c:pt idx="47">
                  <c:v>1.3206450000000001</c:v>
                </c:pt>
                <c:pt idx="48">
                  <c:v>1.3212170000000001</c:v>
                </c:pt>
                <c:pt idx="49">
                  <c:v>1.3216049999999999</c:v>
                </c:pt>
                <c:pt idx="50">
                  <c:v>1.3218380000000001</c:v>
                </c:pt>
                <c:pt idx="51">
                  <c:v>1.322057</c:v>
                </c:pt>
                <c:pt idx="52">
                  <c:v>1.322284</c:v>
                </c:pt>
                <c:pt idx="53">
                  <c:v>1.3225009999999999</c:v>
                </c:pt>
                <c:pt idx="54">
                  <c:v>1.3225560000000001</c:v>
                </c:pt>
                <c:pt idx="55">
                  <c:v>1.322489</c:v>
                </c:pt>
                <c:pt idx="56">
                  <c:v>1.3224480000000001</c:v>
                </c:pt>
                <c:pt idx="57">
                  <c:v>1.3226519999999999</c:v>
                </c:pt>
                <c:pt idx="58">
                  <c:v>1.3230759999999999</c:v>
                </c:pt>
                <c:pt idx="59">
                  <c:v>1.3238760000000001</c:v>
                </c:pt>
                <c:pt idx="60">
                  <c:v>1.3252630000000001</c:v>
                </c:pt>
                <c:pt idx="61">
                  <c:v>1.3272520000000001</c:v>
                </c:pt>
                <c:pt idx="62">
                  <c:v>1.3296829999999999</c:v>
                </c:pt>
                <c:pt idx="63">
                  <c:v>1.3317730000000001</c:v>
                </c:pt>
                <c:pt idx="64">
                  <c:v>1.3334159999999999</c:v>
                </c:pt>
                <c:pt idx="65">
                  <c:v>1.334802</c:v>
                </c:pt>
                <c:pt idx="66">
                  <c:v>1.3357859999999999</c:v>
                </c:pt>
                <c:pt idx="67">
                  <c:v>1.3362160000000001</c:v>
                </c:pt>
                <c:pt idx="68">
                  <c:v>1.3362540000000001</c:v>
                </c:pt>
                <c:pt idx="69">
                  <c:v>1.335742</c:v>
                </c:pt>
                <c:pt idx="70">
                  <c:v>1.3345640000000001</c:v>
                </c:pt>
                <c:pt idx="71">
                  <c:v>1.332498</c:v>
                </c:pt>
                <c:pt idx="72">
                  <c:v>1.3296939999999999</c:v>
                </c:pt>
                <c:pt idx="73">
                  <c:v>1.3268450000000001</c:v>
                </c:pt>
                <c:pt idx="74">
                  <c:v>1.324036</c:v>
                </c:pt>
                <c:pt idx="75">
                  <c:v>1.3211189999999999</c:v>
                </c:pt>
                <c:pt idx="76">
                  <c:v>1.318068</c:v>
                </c:pt>
                <c:pt idx="77">
                  <c:v>1.3148610000000001</c:v>
                </c:pt>
                <c:pt idx="78">
                  <c:v>1.311353</c:v>
                </c:pt>
                <c:pt idx="79">
                  <c:v>1.3075300000000001</c:v>
                </c:pt>
                <c:pt idx="80">
                  <c:v>1.3035570000000001</c:v>
                </c:pt>
                <c:pt idx="81">
                  <c:v>1.299852</c:v>
                </c:pt>
                <c:pt idx="82">
                  <c:v>1.2963469999999999</c:v>
                </c:pt>
                <c:pt idx="83">
                  <c:v>1.293293</c:v>
                </c:pt>
                <c:pt idx="84">
                  <c:v>1.2907500000000001</c:v>
                </c:pt>
                <c:pt idx="85">
                  <c:v>1.28877</c:v>
                </c:pt>
                <c:pt idx="86">
                  <c:v>1.287477</c:v>
                </c:pt>
                <c:pt idx="87">
                  <c:v>1.287005</c:v>
                </c:pt>
                <c:pt idx="88">
                  <c:v>1.2873570000000001</c:v>
                </c:pt>
                <c:pt idx="89">
                  <c:v>1.2886219999999999</c:v>
                </c:pt>
                <c:pt idx="90">
                  <c:v>1.290665</c:v>
                </c:pt>
                <c:pt idx="91">
                  <c:v>1.293388</c:v>
                </c:pt>
                <c:pt idx="92">
                  <c:v>1.2968660000000001</c:v>
                </c:pt>
                <c:pt idx="93">
                  <c:v>1.3008310000000001</c:v>
                </c:pt>
                <c:pt idx="94">
                  <c:v>1.305013</c:v>
                </c:pt>
                <c:pt idx="95">
                  <c:v>1.309456</c:v>
                </c:pt>
                <c:pt idx="96">
                  <c:v>1.3143</c:v>
                </c:pt>
                <c:pt idx="97">
                  <c:v>1.3194030000000001</c:v>
                </c:pt>
                <c:pt idx="98">
                  <c:v>1.324662</c:v>
                </c:pt>
                <c:pt idx="99">
                  <c:v>1.3298650000000001</c:v>
                </c:pt>
                <c:pt idx="100">
                  <c:v>1.3346290000000001</c:v>
                </c:pt>
                <c:pt idx="101">
                  <c:v>1.338455</c:v>
                </c:pt>
                <c:pt idx="102">
                  <c:v>1.34107</c:v>
                </c:pt>
                <c:pt idx="103">
                  <c:v>1.3426750000000001</c:v>
                </c:pt>
                <c:pt idx="104">
                  <c:v>1.343723</c:v>
                </c:pt>
                <c:pt idx="105">
                  <c:v>1.3441380000000001</c:v>
                </c:pt>
                <c:pt idx="106">
                  <c:v>1.3439019999999999</c:v>
                </c:pt>
                <c:pt idx="107">
                  <c:v>1.3432120000000001</c:v>
                </c:pt>
                <c:pt idx="108">
                  <c:v>1.3420650000000001</c:v>
                </c:pt>
                <c:pt idx="109">
                  <c:v>1.3406260000000001</c:v>
                </c:pt>
                <c:pt idx="110">
                  <c:v>1.3392649999999999</c:v>
                </c:pt>
                <c:pt idx="111">
                  <c:v>1.3383510000000001</c:v>
                </c:pt>
                <c:pt idx="112">
                  <c:v>1.338225</c:v>
                </c:pt>
                <c:pt idx="113">
                  <c:v>1.3389450000000001</c:v>
                </c:pt>
                <c:pt idx="114">
                  <c:v>1.340103</c:v>
                </c:pt>
                <c:pt idx="115">
                  <c:v>1.3415619999999999</c:v>
                </c:pt>
                <c:pt idx="116">
                  <c:v>1.343424</c:v>
                </c:pt>
                <c:pt idx="117">
                  <c:v>1.345505</c:v>
                </c:pt>
                <c:pt idx="118">
                  <c:v>1.3476729999999999</c:v>
                </c:pt>
                <c:pt idx="119">
                  <c:v>1.350387</c:v>
                </c:pt>
                <c:pt idx="120">
                  <c:v>1.353564</c:v>
                </c:pt>
                <c:pt idx="121">
                  <c:v>1.357151</c:v>
                </c:pt>
                <c:pt idx="122">
                  <c:v>1.36093</c:v>
                </c:pt>
                <c:pt idx="123">
                  <c:v>1.3644510000000001</c:v>
                </c:pt>
                <c:pt idx="124">
                  <c:v>1.3677539999999999</c:v>
                </c:pt>
                <c:pt idx="125">
                  <c:v>1.371005</c:v>
                </c:pt>
                <c:pt idx="126">
                  <c:v>1.373631</c:v>
                </c:pt>
                <c:pt idx="127">
                  <c:v>1.375437</c:v>
                </c:pt>
                <c:pt idx="128">
                  <c:v>1.3766229999999999</c:v>
                </c:pt>
                <c:pt idx="129">
                  <c:v>1.376954</c:v>
                </c:pt>
                <c:pt idx="130">
                  <c:v>1.376582</c:v>
                </c:pt>
                <c:pt idx="131">
                  <c:v>1.375599</c:v>
                </c:pt>
                <c:pt idx="132">
                  <c:v>1.3740889999999999</c:v>
                </c:pt>
                <c:pt idx="133">
                  <c:v>1.372382</c:v>
                </c:pt>
                <c:pt idx="134">
                  <c:v>1.370987</c:v>
                </c:pt>
                <c:pt idx="135">
                  <c:v>1.369855</c:v>
                </c:pt>
                <c:pt idx="136">
                  <c:v>1.369027</c:v>
                </c:pt>
                <c:pt idx="137">
                  <c:v>1.368687</c:v>
                </c:pt>
                <c:pt idx="138">
                  <c:v>1.3687560000000001</c:v>
                </c:pt>
                <c:pt idx="139">
                  <c:v>1.368997</c:v>
                </c:pt>
                <c:pt idx="140">
                  <c:v>1.3692629999999999</c:v>
                </c:pt>
                <c:pt idx="141">
                  <c:v>1.3696060000000001</c:v>
                </c:pt>
                <c:pt idx="142">
                  <c:v>1.370066</c:v>
                </c:pt>
                <c:pt idx="143">
                  <c:v>1.3704750000000001</c:v>
                </c:pt>
                <c:pt idx="144">
                  <c:v>1.370512</c:v>
                </c:pt>
                <c:pt idx="145">
                  <c:v>1.370239</c:v>
                </c:pt>
                <c:pt idx="146">
                  <c:v>1.369947</c:v>
                </c:pt>
                <c:pt idx="147">
                  <c:v>1.369761</c:v>
                </c:pt>
                <c:pt idx="148">
                  <c:v>1.3696900000000001</c:v>
                </c:pt>
                <c:pt idx="149">
                  <c:v>1.3695729999999999</c:v>
                </c:pt>
                <c:pt idx="150">
                  <c:v>1.369707</c:v>
                </c:pt>
                <c:pt idx="151">
                  <c:v>1.36978</c:v>
                </c:pt>
                <c:pt idx="152">
                  <c:v>1.3697250000000001</c:v>
                </c:pt>
                <c:pt idx="153">
                  <c:v>1.369996</c:v>
                </c:pt>
                <c:pt idx="154">
                  <c:v>1.370633</c:v>
                </c:pt>
                <c:pt idx="155">
                  <c:v>1.3714569999999999</c:v>
                </c:pt>
                <c:pt idx="156">
                  <c:v>1.372236</c:v>
                </c:pt>
                <c:pt idx="157">
                  <c:v>1.372547</c:v>
                </c:pt>
                <c:pt idx="158">
                  <c:v>1.372463</c:v>
                </c:pt>
                <c:pt idx="159">
                  <c:v>1.3723190000000001</c:v>
                </c:pt>
                <c:pt idx="160">
                  <c:v>1.372023</c:v>
                </c:pt>
                <c:pt idx="161">
                  <c:v>1.3716729999999999</c:v>
                </c:pt>
                <c:pt idx="162">
                  <c:v>1.371397</c:v>
                </c:pt>
                <c:pt idx="163">
                  <c:v>1.3709739999999999</c:v>
                </c:pt>
                <c:pt idx="164">
                  <c:v>1.3704940000000001</c:v>
                </c:pt>
                <c:pt idx="165">
                  <c:v>1.3698090000000001</c:v>
                </c:pt>
                <c:pt idx="166">
                  <c:v>1.3689210000000001</c:v>
                </c:pt>
                <c:pt idx="167">
                  <c:v>1.368263</c:v>
                </c:pt>
                <c:pt idx="168">
                  <c:v>1.3677360000000001</c:v>
                </c:pt>
                <c:pt idx="169">
                  <c:v>1.367059</c:v>
                </c:pt>
                <c:pt idx="170">
                  <c:v>1.366136</c:v>
                </c:pt>
                <c:pt idx="171">
                  <c:v>1.3651070000000001</c:v>
                </c:pt>
                <c:pt idx="172">
                  <c:v>1.36415</c:v>
                </c:pt>
                <c:pt idx="173">
                  <c:v>1.3630679999999999</c:v>
                </c:pt>
                <c:pt idx="174">
                  <c:v>1.361729</c:v>
                </c:pt>
                <c:pt idx="175">
                  <c:v>1.360152</c:v>
                </c:pt>
                <c:pt idx="176">
                  <c:v>1.358641</c:v>
                </c:pt>
                <c:pt idx="177">
                  <c:v>1.3573</c:v>
                </c:pt>
                <c:pt idx="178">
                  <c:v>1.356085</c:v>
                </c:pt>
                <c:pt idx="179">
                  <c:v>1.354981</c:v>
                </c:pt>
                <c:pt idx="180">
                  <c:v>1.353572</c:v>
                </c:pt>
                <c:pt idx="181">
                  <c:v>1.3515060000000001</c:v>
                </c:pt>
                <c:pt idx="182">
                  <c:v>1.348495</c:v>
                </c:pt>
                <c:pt idx="183">
                  <c:v>1.3449880000000001</c:v>
                </c:pt>
                <c:pt idx="184">
                  <c:v>1.3422700000000001</c:v>
                </c:pt>
                <c:pt idx="185">
                  <c:v>1.340233</c:v>
                </c:pt>
                <c:pt idx="186">
                  <c:v>1.3389</c:v>
                </c:pt>
                <c:pt idx="187">
                  <c:v>1.3377889999999999</c:v>
                </c:pt>
                <c:pt idx="188">
                  <c:v>1.3370200000000001</c:v>
                </c:pt>
                <c:pt idx="189">
                  <c:v>1.3368450000000001</c:v>
                </c:pt>
                <c:pt idx="190">
                  <c:v>1.337618</c:v>
                </c:pt>
                <c:pt idx="191">
                  <c:v>1.3398380000000001</c:v>
                </c:pt>
                <c:pt idx="192">
                  <c:v>1.3435649999999999</c:v>
                </c:pt>
                <c:pt idx="193">
                  <c:v>1.3484069999999999</c:v>
                </c:pt>
                <c:pt idx="194">
                  <c:v>1.353507</c:v>
                </c:pt>
                <c:pt idx="195">
                  <c:v>1.359523</c:v>
                </c:pt>
                <c:pt idx="196">
                  <c:v>1.3659049999999999</c:v>
                </c:pt>
                <c:pt idx="197">
                  <c:v>1.3724799999999999</c:v>
                </c:pt>
                <c:pt idx="198">
                  <c:v>1.378654</c:v>
                </c:pt>
                <c:pt idx="199">
                  <c:v>1.3839429999999999</c:v>
                </c:pt>
                <c:pt idx="200">
                  <c:v>1.3879539999999999</c:v>
                </c:pt>
                <c:pt idx="201">
                  <c:v>1.390193</c:v>
                </c:pt>
                <c:pt idx="202">
                  <c:v>1.390836</c:v>
                </c:pt>
                <c:pt idx="203">
                  <c:v>1.3902540000000001</c:v>
                </c:pt>
                <c:pt idx="204">
                  <c:v>1.388147</c:v>
                </c:pt>
                <c:pt idx="205">
                  <c:v>1.3842570000000001</c:v>
                </c:pt>
                <c:pt idx="206">
                  <c:v>1.379183</c:v>
                </c:pt>
                <c:pt idx="207">
                  <c:v>1.373159</c:v>
                </c:pt>
                <c:pt idx="208">
                  <c:v>1.3663879999999999</c:v>
                </c:pt>
                <c:pt idx="209">
                  <c:v>1.3595600000000001</c:v>
                </c:pt>
                <c:pt idx="210">
                  <c:v>1.353146</c:v>
                </c:pt>
                <c:pt idx="211">
                  <c:v>1.347299</c:v>
                </c:pt>
                <c:pt idx="212">
                  <c:v>1.3417289999999999</c:v>
                </c:pt>
                <c:pt idx="213">
                  <c:v>1.336044</c:v>
                </c:pt>
                <c:pt idx="214">
                  <c:v>1.3301259999999999</c:v>
                </c:pt>
                <c:pt idx="215">
                  <c:v>1.324106</c:v>
                </c:pt>
                <c:pt idx="216">
                  <c:v>1.317358</c:v>
                </c:pt>
                <c:pt idx="217">
                  <c:v>1.310317</c:v>
                </c:pt>
                <c:pt idx="218">
                  <c:v>1.303644</c:v>
                </c:pt>
                <c:pt idx="219">
                  <c:v>1.297339</c:v>
                </c:pt>
                <c:pt idx="220">
                  <c:v>1.290932</c:v>
                </c:pt>
                <c:pt idx="221">
                  <c:v>1.284764</c:v>
                </c:pt>
                <c:pt idx="222">
                  <c:v>1.2790999999999999</c:v>
                </c:pt>
                <c:pt idx="223">
                  <c:v>1.274159</c:v>
                </c:pt>
                <c:pt idx="224">
                  <c:v>1.270022</c:v>
                </c:pt>
                <c:pt idx="225">
                  <c:v>1.266605</c:v>
                </c:pt>
                <c:pt idx="226">
                  <c:v>1.2646569999999999</c:v>
                </c:pt>
                <c:pt idx="227">
                  <c:v>1.264184</c:v>
                </c:pt>
                <c:pt idx="228">
                  <c:v>1.265093</c:v>
                </c:pt>
                <c:pt idx="229">
                  <c:v>1.2669220000000001</c:v>
                </c:pt>
                <c:pt idx="230">
                  <c:v>1.2700009999999999</c:v>
                </c:pt>
                <c:pt idx="231">
                  <c:v>1.2741070000000001</c:v>
                </c:pt>
                <c:pt idx="232">
                  <c:v>1.2788299999999999</c:v>
                </c:pt>
                <c:pt idx="233">
                  <c:v>1.2840940000000001</c:v>
                </c:pt>
                <c:pt idx="234">
                  <c:v>1.289539</c:v>
                </c:pt>
                <c:pt idx="235">
                  <c:v>1.2952939999999999</c:v>
                </c:pt>
                <c:pt idx="236">
                  <c:v>1.3011470000000001</c:v>
                </c:pt>
                <c:pt idx="237">
                  <c:v>1.30711</c:v>
                </c:pt>
                <c:pt idx="238">
                  <c:v>1.313188</c:v>
                </c:pt>
                <c:pt idx="239">
                  <c:v>1.3193619999999999</c:v>
                </c:pt>
                <c:pt idx="240">
                  <c:v>1.325356</c:v>
                </c:pt>
                <c:pt idx="241">
                  <c:v>1.3307500000000001</c:v>
                </c:pt>
                <c:pt idx="242">
                  <c:v>1.3361050000000001</c:v>
                </c:pt>
                <c:pt idx="243">
                  <c:v>1.3414600000000001</c:v>
                </c:pt>
                <c:pt idx="244">
                  <c:v>1.347173</c:v>
                </c:pt>
                <c:pt idx="245">
                  <c:v>1.3531690000000001</c:v>
                </c:pt>
                <c:pt idx="246">
                  <c:v>1.3592280000000001</c:v>
                </c:pt>
                <c:pt idx="247">
                  <c:v>1.364403</c:v>
                </c:pt>
                <c:pt idx="248">
                  <c:v>1.3684449999999999</c:v>
                </c:pt>
                <c:pt idx="249">
                  <c:v>1.371726</c:v>
                </c:pt>
                <c:pt idx="250">
                  <c:v>1.3745019999999999</c:v>
                </c:pt>
                <c:pt idx="251">
                  <c:v>1.3769629999999999</c:v>
                </c:pt>
                <c:pt idx="252">
                  <c:v>1.3787229999999999</c:v>
                </c:pt>
                <c:pt idx="253">
                  <c:v>1.3797379999999999</c:v>
                </c:pt>
                <c:pt idx="254">
                  <c:v>1.3800950000000001</c:v>
                </c:pt>
                <c:pt idx="255">
                  <c:v>1.37995</c:v>
                </c:pt>
                <c:pt idx="256">
                  <c:v>1.3794690000000001</c:v>
                </c:pt>
                <c:pt idx="257">
                  <c:v>1.379453</c:v>
                </c:pt>
                <c:pt idx="258">
                  <c:v>1.37967</c:v>
                </c:pt>
                <c:pt idx="259">
                  <c:v>1.3796949999999999</c:v>
                </c:pt>
                <c:pt idx="260">
                  <c:v>1.379481</c:v>
                </c:pt>
                <c:pt idx="261">
                  <c:v>1.379219</c:v>
                </c:pt>
                <c:pt idx="262">
                  <c:v>1.3792089999999999</c:v>
                </c:pt>
                <c:pt idx="263">
                  <c:v>1.3794059999999999</c:v>
                </c:pt>
                <c:pt idx="264">
                  <c:v>1.3796029999999999</c:v>
                </c:pt>
                <c:pt idx="265">
                  <c:v>1.37947</c:v>
                </c:pt>
                <c:pt idx="266">
                  <c:v>1.3790119999999999</c:v>
                </c:pt>
                <c:pt idx="267">
                  <c:v>1.3781620000000001</c:v>
                </c:pt>
                <c:pt idx="268">
                  <c:v>1.3772390000000001</c:v>
                </c:pt>
                <c:pt idx="269">
                  <c:v>1.3764369999999999</c:v>
                </c:pt>
                <c:pt idx="270">
                  <c:v>1.3758870000000001</c:v>
                </c:pt>
                <c:pt idx="271">
                  <c:v>1.375675</c:v>
                </c:pt>
                <c:pt idx="272">
                  <c:v>1.3756870000000001</c:v>
                </c:pt>
                <c:pt idx="273">
                  <c:v>1.3761019999999999</c:v>
                </c:pt>
                <c:pt idx="274">
                  <c:v>1.377138</c:v>
                </c:pt>
                <c:pt idx="275">
                  <c:v>1.379267</c:v>
                </c:pt>
                <c:pt idx="276">
                  <c:v>1.381934</c:v>
                </c:pt>
                <c:pt idx="277">
                  <c:v>1.384449</c:v>
                </c:pt>
                <c:pt idx="278">
                  <c:v>1.3862760000000001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6-8543-B011-245D2E4D2A02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0.109136</c:v>
                </c:pt>
                <c:pt idx="1">
                  <c:v>0.21523600000000001</c:v>
                </c:pt>
                <c:pt idx="2">
                  <c:v>0.31886900000000001</c:v>
                </c:pt>
                <c:pt idx="3">
                  <c:v>0.42061199999999999</c:v>
                </c:pt>
                <c:pt idx="4">
                  <c:v>0.52133399999999996</c:v>
                </c:pt>
                <c:pt idx="5">
                  <c:v>0.62153199999999997</c:v>
                </c:pt>
                <c:pt idx="6">
                  <c:v>0.72020899999999999</c:v>
                </c:pt>
                <c:pt idx="7">
                  <c:v>0.81899999999999995</c:v>
                </c:pt>
                <c:pt idx="8">
                  <c:v>0.91749499999999995</c:v>
                </c:pt>
                <c:pt idx="9">
                  <c:v>1.015279</c:v>
                </c:pt>
                <c:pt idx="10">
                  <c:v>1.001989</c:v>
                </c:pt>
                <c:pt idx="11">
                  <c:v>0.98871100000000001</c:v>
                </c:pt>
                <c:pt idx="12">
                  <c:v>0.97667099999999996</c:v>
                </c:pt>
                <c:pt idx="13">
                  <c:v>0.963287</c:v>
                </c:pt>
                <c:pt idx="14">
                  <c:v>0.94860299999999997</c:v>
                </c:pt>
                <c:pt idx="15">
                  <c:v>0.93235100000000004</c:v>
                </c:pt>
                <c:pt idx="16">
                  <c:v>0.91551899999999997</c:v>
                </c:pt>
                <c:pt idx="17">
                  <c:v>0.89658400000000005</c:v>
                </c:pt>
                <c:pt idx="18">
                  <c:v>0.87649999999999995</c:v>
                </c:pt>
                <c:pt idx="19">
                  <c:v>0.85611999999999999</c:v>
                </c:pt>
                <c:pt idx="20">
                  <c:v>0.83713499999999996</c:v>
                </c:pt>
                <c:pt idx="21">
                  <c:v>0.82034099999999999</c:v>
                </c:pt>
                <c:pt idx="22">
                  <c:v>0.80345800000000001</c:v>
                </c:pt>
                <c:pt idx="23">
                  <c:v>0.78824000000000005</c:v>
                </c:pt>
                <c:pt idx="24">
                  <c:v>0.77349199999999996</c:v>
                </c:pt>
                <c:pt idx="25">
                  <c:v>0.75927699999999998</c:v>
                </c:pt>
                <c:pt idx="26">
                  <c:v>0.74736400000000003</c:v>
                </c:pt>
                <c:pt idx="27">
                  <c:v>0.73697699999999999</c:v>
                </c:pt>
                <c:pt idx="28">
                  <c:v>0.72764300000000004</c:v>
                </c:pt>
                <c:pt idx="29">
                  <c:v>0.719032</c:v>
                </c:pt>
                <c:pt idx="30">
                  <c:v>0.71035300000000001</c:v>
                </c:pt>
                <c:pt idx="31">
                  <c:v>0.70150699999999999</c:v>
                </c:pt>
                <c:pt idx="32">
                  <c:v>0.69267500000000004</c:v>
                </c:pt>
                <c:pt idx="33">
                  <c:v>0.68379199999999996</c:v>
                </c:pt>
                <c:pt idx="34">
                  <c:v>0.67400000000000004</c:v>
                </c:pt>
                <c:pt idx="35">
                  <c:v>0.664516</c:v>
                </c:pt>
                <c:pt idx="36">
                  <c:v>0.650972</c:v>
                </c:pt>
                <c:pt idx="37">
                  <c:v>0.634463</c:v>
                </c:pt>
                <c:pt idx="38">
                  <c:v>0.61722100000000002</c:v>
                </c:pt>
                <c:pt idx="39">
                  <c:v>0.598916</c:v>
                </c:pt>
                <c:pt idx="40">
                  <c:v>0.58032499999999998</c:v>
                </c:pt>
                <c:pt idx="41">
                  <c:v>0.56407200000000002</c:v>
                </c:pt>
                <c:pt idx="42">
                  <c:v>0.54820100000000005</c:v>
                </c:pt>
                <c:pt idx="43">
                  <c:v>0.53137699999999999</c:v>
                </c:pt>
                <c:pt idx="44">
                  <c:v>0.51464200000000004</c:v>
                </c:pt>
                <c:pt idx="45">
                  <c:v>0.49657600000000002</c:v>
                </c:pt>
                <c:pt idx="46">
                  <c:v>0.48028399999999999</c:v>
                </c:pt>
                <c:pt idx="47">
                  <c:v>0.46576800000000002</c:v>
                </c:pt>
                <c:pt idx="48">
                  <c:v>0.45127699999999998</c:v>
                </c:pt>
                <c:pt idx="49">
                  <c:v>0.43716699999999997</c:v>
                </c:pt>
                <c:pt idx="50">
                  <c:v>0.424626</c:v>
                </c:pt>
                <c:pt idx="51">
                  <c:v>0.41118300000000002</c:v>
                </c:pt>
                <c:pt idx="52">
                  <c:v>0.398366</c:v>
                </c:pt>
                <c:pt idx="53">
                  <c:v>0.38738899999999998</c:v>
                </c:pt>
                <c:pt idx="54">
                  <c:v>0.37683800000000001</c:v>
                </c:pt>
                <c:pt idx="55">
                  <c:v>0.36655599999999999</c:v>
                </c:pt>
                <c:pt idx="56">
                  <c:v>0.35573500000000002</c:v>
                </c:pt>
                <c:pt idx="57">
                  <c:v>0.34389700000000001</c:v>
                </c:pt>
                <c:pt idx="58">
                  <c:v>0.33197300000000002</c:v>
                </c:pt>
                <c:pt idx="59">
                  <c:v>0.32088800000000001</c:v>
                </c:pt>
                <c:pt idx="60">
                  <c:v>0.30949700000000002</c:v>
                </c:pt>
                <c:pt idx="61">
                  <c:v>0.29742600000000002</c:v>
                </c:pt>
                <c:pt idx="62">
                  <c:v>0.28566200000000003</c:v>
                </c:pt>
                <c:pt idx="63">
                  <c:v>0.27499299999999999</c:v>
                </c:pt>
                <c:pt idx="64">
                  <c:v>0.26768500000000001</c:v>
                </c:pt>
                <c:pt idx="65">
                  <c:v>0.26358999999999999</c:v>
                </c:pt>
                <c:pt idx="66">
                  <c:v>0.26278899999999999</c:v>
                </c:pt>
                <c:pt idx="67">
                  <c:v>0.26336199999999999</c:v>
                </c:pt>
                <c:pt idx="68">
                  <c:v>0.26287300000000002</c:v>
                </c:pt>
                <c:pt idx="69">
                  <c:v>0.261627</c:v>
                </c:pt>
                <c:pt idx="70">
                  <c:v>0.25947399999999998</c:v>
                </c:pt>
                <c:pt idx="71">
                  <c:v>0.25745800000000002</c:v>
                </c:pt>
                <c:pt idx="72">
                  <c:v>0.25561800000000001</c:v>
                </c:pt>
                <c:pt idx="73">
                  <c:v>0.25380200000000003</c:v>
                </c:pt>
                <c:pt idx="74">
                  <c:v>0.25103300000000001</c:v>
                </c:pt>
                <c:pt idx="75">
                  <c:v>0.24789800000000001</c:v>
                </c:pt>
                <c:pt idx="76">
                  <c:v>0.24502399999999999</c:v>
                </c:pt>
                <c:pt idx="77">
                  <c:v>0.24517600000000001</c:v>
                </c:pt>
                <c:pt idx="78">
                  <c:v>0.25004599999999999</c:v>
                </c:pt>
                <c:pt idx="79">
                  <c:v>0.25845200000000002</c:v>
                </c:pt>
                <c:pt idx="80">
                  <c:v>0.269673</c:v>
                </c:pt>
                <c:pt idx="81">
                  <c:v>0.28309000000000001</c:v>
                </c:pt>
                <c:pt idx="82">
                  <c:v>0.29757099999999997</c:v>
                </c:pt>
                <c:pt idx="83">
                  <c:v>0.31163600000000002</c:v>
                </c:pt>
                <c:pt idx="84">
                  <c:v>0.325961</c:v>
                </c:pt>
                <c:pt idx="85">
                  <c:v>0.34026800000000001</c:v>
                </c:pt>
                <c:pt idx="86">
                  <c:v>0.35438700000000001</c:v>
                </c:pt>
                <c:pt idx="87">
                  <c:v>0.36765500000000001</c:v>
                </c:pt>
                <c:pt idx="88">
                  <c:v>0.37849699999999997</c:v>
                </c:pt>
                <c:pt idx="89">
                  <c:v>0.38691999999999999</c:v>
                </c:pt>
                <c:pt idx="90">
                  <c:v>0.39321200000000001</c:v>
                </c:pt>
                <c:pt idx="91">
                  <c:v>0.39741100000000001</c:v>
                </c:pt>
                <c:pt idx="92">
                  <c:v>0.40032800000000002</c:v>
                </c:pt>
                <c:pt idx="93">
                  <c:v>0.40362999999999999</c:v>
                </c:pt>
                <c:pt idx="94">
                  <c:v>0.40706900000000001</c:v>
                </c:pt>
                <c:pt idx="95">
                  <c:v>0.410611</c:v>
                </c:pt>
                <c:pt idx="96">
                  <c:v>0.41367999999999999</c:v>
                </c:pt>
                <c:pt idx="97">
                  <c:v>0.415879</c:v>
                </c:pt>
                <c:pt idx="98">
                  <c:v>0.41801100000000002</c:v>
                </c:pt>
                <c:pt idx="99">
                  <c:v>0.420205</c:v>
                </c:pt>
                <c:pt idx="100">
                  <c:v>0.42277199999999998</c:v>
                </c:pt>
                <c:pt idx="101">
                  <c:v>0.42598399999999997</c:v>
                </c:pt>
                <c:pt idx="102">
                  <c:v>0.43054300000000001</c:v>
                </c:pt>
                <c:pt idx="103">
                  <c:v>0.436193</c:v>
                </c:pt>
                <c:pt idx="104">
                  <c:v>0.44242900000000002</c:v>
                </c:pt>
                <c:pt idx="105">
                  <c:v>0.44836100000000001</c:v>
                </c:pt>
                <c:pt idx="106">
                  <c:v>0.453903</c:v>
                </c:pt>
                <c:pt idx="107">
                  <c:v>0.45908700000000002</c:v>
                </c:pt>
                <c:pt idx="108">
                  <c:v>0.46388400000000002</c:v>
                </c:pt>
                <c:pt idx="109">
                  <c:v>0.46812300000000001</c:v>
                </c:pt>
                <c:pt idx="110">
                  <c:v>0.47151900000000002</c:v>
                </c:pt>
                <c:pt idx="111">
                  <c:v>0.47399000000000002</c:v>
                </c:pt>
                <c:pt idx="112">
                  <c:v>0.475188</c:v>
                </c:pt>
                <c:pt idx="113">
                  <c:v>0.47499000000000002</c:v>
                </c:pt>
                <c:pt idx="114">
                  <c:v>0.47365099999999999</c:v>
                </c:pt>
                <c:pt idx="115">
                  <c:v>0.47186600000000001</c:v>
                </c:pt>
                <c:pt idx="116">
                  <c:v>0.470196</c:v>
                </c:pt>
                <c:pt idx="117">
                  <c:v>0.468864</c:v>
                </c:pt>
                <c:pt idx="118">
                  <c:v>0.46798899999999999</c:v>
                </c:pt>
                <c:pt idx="119">
                  <c:v>0.46726600000000001</c:v>
                </c:pt>
                <c:pt idx="120">
                  <c:v>0.46593099999999998</c:v>
                </c:pt>
                <c:pt idx="121">
                  <c:v>0.464474</c:v>
                </c:pt>
                <c:pt idx="122">
                  <c:v>0.46268999999999999</c:v>
                </c:pt>
                <c:pt idx="123">
                  <c:v>0.46065899999999999</c:v>
                </c:pt>
                <c:pt idx="124">
                  <c:v>0.45763900000000002</c:v>
                </c:pt>
                <c:pt idx="125">
                  <c:v>0.45330199999999998</c:v>
                </c:pt>
                <c:pt idx="126">
                  <c:v>0.44821899999999998</c:v>
                </c:pt>
                <c:pt idx="127">
                  <c:v>0.44295099999999998</c:v>
                </c:pt>
                <c:pt idx="128">
                  <c:v>0.436861</c:v>
                </c:pt>
                <c:pt idx="129">
                  <c:v>0.42966100000000002</c:v>
                </c:pt>
                <c:pt idx="130">
                  <c:v>0.420518</c:v>
                </c:pt>
                <c:pt idx="131">
                  <c:v>0.40815200000000001</c:v>
                </c:pt>
                <c:pt idx="132">
                  <c:v>0.391847</c:v>
                </c:pt>
                <c:pt idx="133">
                  <c:v>0.370921</c:v>
                </c:pt>
                <c:pt idx="134">
                  <c:v>0.346192</c:v>
                </c:pt>
                <c:pt idx="135">
                  <c:v>0.318218</c:v>
                </c:pt>
                <c:pt idx="136">
                  <c:v>0.28783300000000001</c:v>
                </c:pt>
                <c:pt idx="137">
                  <c:v>0.25737900000000002</c:v>
                </c:pt>
                <c:pt idx="138">
                  <c:v>0.22842399999999999</c:v>
                </c:pt>
                <c:pt idx="139">
                  <c:v>0.20120199999999999</c:v>
                </c:pt>
                <c:pt idx="140">
                  <c:v>0.17798700000000001</c:v>
                </c:pt>
                <c:pt idx="141">
                  <c:v>0.15939999999999999</c:v>
                </c:pt>
                <c:pt idx="142">
                  <c:v>0.14571799999999999</c:v>
                </c:pt>
                <c:pt idx="143">
                  <c:v>0.13700300000000001</c:v>
                </c:pt>
                <c:pt idx="144">
                  <c:v>0.13282099999999999</c:v>
                </c:pt>
                <c:pt idx="145">
                  <c:v>0.13283600000000001</c:v>
                </c:pt>
                <c:pt idx="146">
                  <c:v>0.13521900000000001</c:v>
                </c:pt>
                <c:pt idx="147">
                  <c:v>0.13716200000000001</c:v>
                </c:pt>
                <c:pt idx="148">
                  <c:v>0.137902</c:v>
                </c:pt>
                <c:pt idx="149">
                  <c:v>0.13739000000000001</c:v>
                </c:pt>
                <c:pt idx="150">
                  <c:v>0.13500200000000001</c:v>
                </c:pt>
                <c:pt idx="151">
                  <c:v>0.13106200000000001</c:v>
                </c:pt>
                <c:pt idx="152">
                  <c:v>0.12622</c:v>
                </c:pt>
                <c:pt idx="153">
                  <c:v>0.121256</c:v>
                </c:pt>
                <c:pt idx="154">
                  <c:v>0.116757</c:v>
                </c:pt>
                <c:pt idx="155">
                  <c:v>0.113402</c:v>
                </c:pt>
                <c:pt idx="156">
                  <c:v>0.11165700000000001</c:v>
                </c:pt>
                <c:pt idx="157">
                  <c:v>0.111537</c:v>
                </c:pt>
                <c:pt idx="158">
                  <c:v>0.113036</c:v>
                </c:pt>
                <c:pt idx="159">
                  <c:v>0.116255</c:v>
                </c:pt>
                <c:pt idx="160">
                  <c:v>0.12003800000000001</c:v>
                </c:pt>
                <c:pt idx="161">
                  <c:v>0.12329900000000001</c:v>
                </c:pt>
                <c:pt idx="162">
                  <c:v>0.12631999999999999</c:v>
                </c:pt>
                <c:pt idx="163">
                  <c:v>0.129334</c:v>
                </c:pt>
                <c:pt idx="164">
                  <c:v>0.13292200000000001</c:v>
                </c:pt>
                <c:pt idx="165">
                  <c:v>0.13655800000000001</c:v>
                </c:pt>
                <c:pt idx="166">
                  <c:v>0.13996700000000001</c:v>
                </c:pt>
                <c:pt idx="167">
                  <c:v>0.14324000000000001</c:v>
                </c:pt>
                <c:pt idx="168">
                  <c:v>0.14627599999999999</c:v>
                </c:pt>
                <c:pt idx="169">
                  <c:v>0.149342</c:v>
                </c:pt>
                <c:pt idx="170">
                  <c:v>0.153637</c:v>
                </c:pt>
                <c:pt idx="171">
                  <c:v>0.16023899999999999</c:v>
                </c:pt>
                <c:pt idx="172">
                  <c:v>0.16852500000000001</c:v>
                </c:pt>
                <c:pt idx="173">
                  <c:v>0.17777299999999999</c:v>
                </c:pt>
                <c:pt idx="174">
                  <c:v>0.18695800000000001</c:v>
                </c:pt>
                <c:pt idx="175">
                  <c:v>0.19575600000000001</c:v>
                </c:pt>
                <c:pt idx="176">
                  <c:v>0.203484</c:v>
                </c:pt>
                <c:pt idx="177">
                  <c:v>0.209401</c:v>
                </c:pt>
                <c:pt idx="178">
                  <c:v>0.214894</c:v>
                </c:pt>
                <c:pt idx="179">
                  <c:v>0.220057</c:v>
                </c:pt>
                <c:pt idx="180">
                  <c:v>0.22506100000000001</c:v>
                </c:pt>
                <c:pt idx="181">
                  <c:v>0.22964699999999999</c:v>
                </c:pt>
                <c:pt idx="182">
                  <c:v>0.23377700000000001</c:v>
                </c:pt>
                <c:pt idx="183">
                  <c:v>0.23794499999999999</c:v>
                </c:pt>
                <c:pt idx="184">
                  <c:v>0.24216499999999999</c:v>
                </c:pt>
                <c:pt idx="185">
                  <c:v>0.24615799999999999</c:v>
                </c:pt>
                <c:pt idx="186">
                  <c:v>0.25012000000000001</c:v>
                </c:pt>
                <c:pt idx="187">
                  <c:v>0.25509500000000002</c:v>
                </c:pt>
                <c:pt idx="188">
                  <c:v>0.26009199999999999</c:v>
                </c:pt>
                <c:pt idx="189">
                  <c:v>0.26506600000000002</c:v>
                </c:pt>
                <c:pt idx="190">
                  <c:v>0.26955299999999999</c:v>
                </c:pt>
                <c:pt idx="191">
                  <c:v>0.27371699999999999</c:v>
                </c:pt>
                <c:pt idx="192">
                  <c:v>0.27767199999999997</c:v>
                </c:pt>
                <c:pt idx="193">
                  <c:v>0.28110800000000002</c:v>
                </c:pt>
                <c:pt idx="194">
                  <c:v>0.28431299999999998</c:v>
                </c:pt>
                <c:pt idx="195">
                  <c:v>0.28823100000000001</c:v>
                </c:pt>
                <c:pt idx="196">
                  <c:v>0.29345900000000003</c:v>
                </c:pt>
                <c:pt idx="197">
                  <c:v>0.299259</c:v>
                </c:pt>
                <c:pt idx="198">
                  <c:v>0.30431599999999998</c:v>
                </c:pt>
                <c:pt idx="199">
                  <c:v>0.30943300000000001</c:v>
                </c:pt>
                <c:pt idx="200">
                  <c:v>0.31500800000000001</c:v>
                </c:pt>
                <c:pt idx="201">
                  <c:v>0.32050699999999999</c:v>
                </c:pt>
                <c:pt idx="202">
                  <c:v>0.32562099999999999</c:v>
                </c:pt>
                <c:pt idx="203">
                  <c:v>0.33043099999999997</c:v>
                </c:pt>
                <c:pt idx="204">
                  <c:v>0.33486199999999999</c:v>
                </c:pt>
                <c:pt idx="205">
                  <c:v>0.33843000000000001</c:v>
                </c:pt>
                <c:pt idx="206">
                  <c:v>0.34091900000000003</c:v>
                </c:pt>
                <c:pt idx="207">
                  <c:v>0.34231400000000001</c:v>
                </c:pt>
                <c:pt idx="208">
                  <c:v>0.34405000000000002</c:v>
                </c:pt>
                <c:pt idx="209">
                  <c:v>0.34514600000000001</c:v>
                </c:pt>
                <c:pt idx="210">
                  <c:v>0.34546700000000002</c:v>
                </c:pt>
                <c:pt idx="211">
                  <c:v>0.34559200000000001</c:v>
                </c:pt>
                <c:pt idx="212">
                  <c:v>0.34584700000000002</c:v>
                </c:pt>
                <c:pt idx="213">
                  <c:v>0.34441100000000002</c:v>
                </c:pt>
                <c:pt idx="214">
                  <c:v>0.34172599999999997</c:v>
                </c:pt>
                <c:pt idx="215">
                  <c:v>0.33815099999999998</c:v>
                </c:pt>
                <c:pt idx="216">
                  <c:v>0.33345000000000002</c:v>
                </c:pt>
                <c:pt idx="217">
                  <c:v>0.32719500000000001</c:v>
                </c:pt>
                <c:pt idx="218">
                  <c:v>0.319658</c:v>
                </c:pt>
                <c:pt idx="219">
                  <c:v>0.31199199999999999</c:v>
                </c:pt>
                <c:pt idx="220">
                  <c:v>0.30460700000000002</c:v>
                </c:pt>
                <c:pt idx="221">
                  <c:v>0.29767700000000002</c:v>
                </c:pt>
                <c:pt idx="222">
                  <c:v>0.29125499999999999</c:v>
                </c:pt>
                <c:pt idx="223">
                  <c:v>0.28717199999999998</c:v>
                </c:pt>
                <c:pt idx="224">
                  <c:v>0.28516999999999998</c:v>
                </c:pt>
                <c:pt idx="225">
                  <c:v>0.28532800000000003</c:v>
                </c:pt>
                <c:pt idx="226">
                  <c:v>0.28827999999999998</c:v>
                </c:pt>
                <c:pt idx="227">
                  <c:v>0.29475600000000002</c:v>
                </c:pt>
                <c:pt idx="228">
                  <c:v>0.30316300000000002</c:v>
                </c:pt>
                <c:pt idx="229">
                  <c:v>0.312338</c:v>
                </c:pt>
                <c:pt idx="230">
                  <c:v>0.32192300000000001</c:v>
                </c:pt>
                <c:pt idx="231">
                  <c:v>0.33137899999999998</c:v>
                </c:pt>
                <c:pt idx="232">
                  <c:v>0.340499</c:v>
                </c:pt>
                <c:pt idx="233">
                  <c:v>0.349024</c:v>
                </c:pt>
                <c:pt idx="234">
                  <c:v>0.35682000000000003</c:v>
                </c:pt>
                <c:pt idx="235">
                  <c:v>0.3634</c:v>
                </c:pt>
                <c:pt idx="236">
                  <c:v>0.36820000000000003</c:v>
                </c:pt>
                <c:pt idx="237">
                  <c:v>0.370917</c:v>
                </c:pt>
                <c:pt idx="238">
                  <c:v>0.37227900000000003</c:v>
                </c:pt>
                <c:pt idx="239">
                  <c:v>0.37268299999999999</c:v>
                </c:pt>
                <c:pt idx="240">
                  <c:v>0.37216300000000002</c:v>
                </c:pt>
                <c:pt idx="241">
                  <c:v>0.37074299999999999</c:v>
                </c:pt>
                <c:pt idx="242">
                  <c:v>0.368421</c:v>
                </c:pt>
                <c:pt idx="243">
                  <c:v>0.3644</c:v>
                </c:pt>
                <c:pt idx="244">
                  <c:v>0.35757899999999998</c:v>
                </c:pt>
                <c:pt idx="245">
                  <c:v>0.34812900000000002</c:v>
                </c:pt>
                <c:pt idx="246">
                  <c:v>0.33876099999999998</c:v>
                </c:pt>
                <c:pt idx="247">
                  <c:v>0.32974300000000001</c:v>
                </c:pt>
                <c:pt idx="248">
                  <c:v>0.32100499999999998</c:v>
                </c:pt>
                <c:pt idx="249">
                  <c:v>0.31096499999999999</c:v>
                </c:pt>
                <c:pt idx="250">
                  <c:v>0.29949100000000001</c:v>
                </c:pt>
                <c:pt idx="251">
                  <c:v>0.28658299999999998</c:v>
                </c:pt>
                <c:pt idx="252">
                  <c:v>0.27208199999999999</c:v>
                </c:pt>
                <c:pt idx="253">
                  <c:v>0.25683400000000001</c:v>
                </c:pt>
                <c:pt idx="254">
                  <c:v>0.241786</c:v>
                </c:pt>
                <c:pt idx="255">
                  <c:v>0.22714699999999999</c:v>
                </c:pt>
                <c:pt idx="256">
                  <c:v>0.21058099999999999</c:v>
                </c:pt>
                <c:pt idx="257">
                  <c:v>0.19233500000000001</c:v>
                </c:pt>
                <c:pt idx="258">
                  <c:v>0.17419499999999999</c:v>
                </c:pt>
                <c:pt idx="259">
                  <c:v>0.158549</c:v>
                </c:pt>
                <c:pt idx="260">
                  <c:v>0.14577999999999999</c:v>
                </c:pt>
                <c:pt idx="261">
                  <c:v>0.13525400000000001</c:v>
                </c:pt>
                <c:pt idx="262">
                  <c:v>0.12699299999999999</c:v>
                </c:pt>
                <c:pt idx="263">
                  <c:v>0.121353</c:v>
                </c:pt>
                <c:pt idx="264">
                  <c:v>0.11874999999999999</c:v>
                </c:pt>
                <c:pt idx="265">
                  <c:v>0.119099</c:v>
                </c:pt>
                <c:pt idx="266">
                  <c:v>0.122463</c:v>
                </c:pt>
                <c:pt idx="267">
                  <c:v>0.128855</c:v>
                </c:pt>
                <c:pt idx="268">
                  <c:v>0.13675499999999999</c:v>
                </c:pt>
                <c:pt idx="269">
                  <c:v>0.14533499999999999</c:v>
                </c:pt>
                <c:pt idx="270">
                  <c:v>0.15465599999999999</c:v>
                </c:pt>
                <c:pt idx="271">
                  <c:v>0.16581799999999999</c:v>
                </c:pt>
                <c:pt idx="272">
                  <c:v>0.17749300000000001</c:v>
                </c:pt>
                <c:pt idx="273">
                  <c:v>0.18850700000000001</c:v>
                </c:pt>
                <c:pt idx="274">
                  <c:v>0.198683</c:v>
                </c:pt>
                <c:pt idx="275">
                  <c:v>0.207315</c:v>
                </c:pt>
                <c:pt idx="276">
                  <c:v>0.21349099999999999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6-8543-B011-245D2E4D2A02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0.184113</c:v>
                </c:pt>
                <c:pt idx="1">
                  <c:v>0.36893599999999999</c:v>
                </c:pt>
                <c:pt idx="2">
                  <c:v>0.55379900000000004</c:v>
                </c:pt>
                <c:pt idx="3">
                  <c:v>0.73725499999999999</c:v>
                </c:pt>
                <c:pt idx="4">
                  <c:v>0.91833200000000004</c:v>
                </c:pt>
                <c:pt idx="5">
                  <c:v>1.0964929999999999</c:v>
                </c:pt>
                <c:pt idx="6">
                  <c:v>1.2702580000000001</c:v>
                </c:pt>
                <c:pt idx="7">
                  <c:v>1.4379</c:v>
                </c:pt>
                <c:pt idx="8">
                  <c:v>1.59832</c:v>
                </c:pt>
                <c:pt idx="9">
                  <c:v>1.7515909999999999</c:v>
                </c:pt>
                <c:pt idx="10">
                  <c:v>1.7136469999999999</c:v>
                </c:pt>
                <c:pt idx="11">
                  <c:v>1.667683</c:v>
                </c:pt>
                <c:pt idx="12">
                  <c:v>1.6141239999999999</c:v>
                </c:pt>
                <c:pt idx="13">
                  <c:v>1.5553589999999999</c:v>
                </c:pt>
                <c:pt idx="14">
                  <c:v>1.493017</c:v>
                </c:pt>
                <c:pt idx="15">
                  <c:v>1.4285810000000001</c:v>
                </c:pt>
                <c:pt idx="16">
                  <c:v>1.363588</c:v>
                </c:pt>
                <c:pt idx="17">
                  <c:v>1.300416</c:v>
                </c:pt>
                <c:pt idx="18">
                  <c:v>1.2387840000000001</c:v>
                </c:pt>
                <c:pt idx="19">
                  <c:v>1.179945</c:v>
                </c:pt>
                <c:pt idx="20">
                  <c:v>1.126069</c:v>
                </c:pt>
                <c:pt idx="21">
                  <c:v>1.076503</c:v>
                </c:pt>
                <c:pt idx="22">
                  <c:v>1.030956</c:v>
                </c:pt>
                <c:pt idx="23">
                  <c:v>0.98827900000000002</c:v>
                </c:pt>
                <c:pt idx="24">
                  <c:v>0.94815300000000002</c:v>
                </c:pt>
                <c:pt idx="25">
                  <c:v>0.90995599999999999</c:v>
                </c:pt>
                <c:pt idx="26">
                  <c:v>0.86842699999999995</c:v>
                </c:pt>
                <c:pt idx="27">
                  <c:v>0.82303700000000002</c:v>
                </c:pt>
                <c:pt idx="28">
                  <c:v>0.77725900000000003</c:v>
                </c:pt>
                <c:pt idx="29">
                  <c:v>0.73248000000000002</c:v>
                </c:pt>
                <c:pt idx="30">
                  <c:v>0.68895799999999996</c:v>
                </c:pt>
                <c:pt idx="31">
                  <c:v>0.64989600000000003</c:v>
                </c:pt>
                <c:pt idx="32">
                  <c:v>0.61635200000000001</c:v>
                </c:pt>
                <c:pt idx="33">
                  <c:v>0.58846399999999999</c:v>
                </c:pt>
                <c:pt idx="34">
                  <c:v>0.56598300000000001</c:v>
                </c:pt>
                <c:pt idx="35">
                  <c:v>0.54882200000000003</c:v>
                </c:pt>
                <c:pt idx="36">
                  <c:v>0.54298199999999996</c:v>
                </c:pt>
                <c:pt idx="37">
                  <c:v>0.54918800000000001</c:v>
                </c:pt>
                <c:pt idx="38">
                  <c:v>0.56439099999999998</c:v>
                </c:pt>
                <c:pt idx="39">
                  <c:v>0.58491400000000004</c:v>
                </c:pt>
                <c:pt idx="40">
                  <c:v>0.60462899999999997</c:v>
                </c:pt>
                <c:pt idx="41">
                  <c:v>0.62112100000000003</c:v>
                </c:pt>
                <c:pt idx="42">
                  <c:v>0.63162099999999999</c:v>
                </c:pt>
                <c:pt idx="43">
                  <c:v>0.63640200000000002</c:v>
                </c:pt>
                <c:pt idx="44">
                  <c:v>0.63633799999999996</c:v>
                </c:pt>
                <c:pt idx="45">
                  <c:v>0.63190999999999997</c:v>
                </c:pt>
                <c:pt idx="46">
                  <c:v>0.622502</c:v>
                </c:pt>
                <c:pt idx="47">
                  <c:v>0.607684</c:v>
                </c:pt>
                <c:pt idx="48">
                  <c:v>0.58838800000000002</c:v>
                </c:pt>
                <c:pt idx="49">
                  <c:v>0.56571300000000002</c:v>
                </c:pt>
                <c:pt idx="50">
                  <c:v>0.54333100000000001</c:v>
                </c:pt>
                <c:pt idx="51">
                  <c:v>0.52151599999999998</c:v>
                </c:pt>
                <c:pt idx="52">
                  <c:v>0.50285599999999997</c:v>
                </c:pt>
                <c:pt idx="53">
                  <c:v>0.48699100000000001</c:v>
                </c:pt>
                <c:pt idx="54">
                  <c:v>0.473078</c:v>
                </c:pt>
                <c:pt idx="55">
                  <c:v>0.46028200000000002</c:v>
                </c:pt>
                <c:pt idx="56">
                  <c:v>0.44831500000000002</c:v>
                </c:pt>
                <c:pt idx="57">
                  <c:v>0.43718200000000002</c:v>
                </c:pt>
                <c:pt idx="58">
                  <c:v>0.427207</c:v>
                </c:pt>
                <c:pt idx="59">
                  <c:v>0.41819800000000001</c:v>
                </c:pt>
                <c:pt idx="60">
                  <c:v>0.41065299999999999</c:v>
                </c:pt>
                <c:pt idx="61">
                  <c:v>0.405088</c:v>
                </c:pt>
                <c:pt idx="62">
                  <c:v>0.40135100000000001</c:v>
                </c:pt>
                <c:pt idx="63">
                  <c:v>0.39971699999999999</c:v>
                </c:pt>
                <c:pt idx="64">
                  <c:v>0.40051199999999998</c:v>
                </c:pt>
                <c:pt idx="65">
                  <c:v>0.40450000000000003</c:v>
                </c:pt>
                <c:pt idx="66">
                  <c:v>0.41251599999999999</c:v>
                </c:pt>
                <c:pt idx="67">
                  <c:v>0.424153</c:v>
                </c:pt>
                <c:pt idx="68">
                  <c:v>0.43996000000000002</c:v>
                </c:pt>
                <c:pt idx="69">
                  <c:v>0.46053899999999998</c:v>
                </c:pt>
                <c:pt idx="70">
                  <c:v>0.48772900000000002</c:v>
                </c:pt>
                <c:pt idx="71">
                  <c:v>0.52087399999999995</c:v>
                </c:pt>
                <c:pt idx="72">
                  <c:v>0.558369</c:v>
                </c:pt>
                <c:pt idx="73">
                  <c:v>0.60013000000000005</c:v>
                </c:pt>
                <c:pt idx="74">
                  <c:v>0.64467399999999997</c:v>
                </c:pt>
                <c:pt idx="75">
                  <c:v>0.68987600000000004</c:v>
                </c:pt>
                <c:pt idx="76">
                  <c:v>0.73227399999999998</c:v>
                </c:pt>
                <c:pt idx="77">
                  <c:v>0.76941499999999996</c:v>
                </c:pt>
                <c:pt idx="78">
                  <c:v>0.79914600000000002</c:v>
                </c:pt>
                <c:pt idx="79">
                  <c:v>0.82133699999999998</c:v>
                </c:pt>
                <c:pt idx="80">
                  <c:v>0.83253299999999997</c:v>
                </c:pt>
                <c:pt idx="81">
                  <c:v>0.83509</c:v>
                </c:pt>
                <c:pt idx="82">
                  <c:v>0.83137499999999998</c:v>
                </c:pt>
                <c:pt idx="83">
                  <c:v>0.82104100000000002</c:v>
                </c:pt>
                <c:pt idx="84">
                  <c:v>0.80497600000000002</c:v>
                </c:pt>
                <c:pt idx="85">
                  <c:v>0.78396100000000002</c:v>
                </c:pt>
                <c:pt idx="86">
                  <c:v>0.76137999999999995</c:v>
                </c:pt>
                <c:pt idx="87">
                  <c:v>0.74004199999999998</c:v>
                </c:pt>
                <c:pt idx="88">
                  <c:v>0.72168500000000002</c:v>
                </c:pt>
                <c:pt idx="89">
                  <c:v>0.706237</c:v>
                </c:pt>
                <c:pt idx="90">
                  <c:v>0.69496899999999995</c:v>
                </c:pt>
                <c:pt idx="91">
                  <c:v>0.68512200000000001</c:v>
                </c:pt>
                <c:pt idx="92">
                  <c:v>0.67552299999999998</c:v>
                </c:pt>
                <c:pt idx="93">
                  <c:v>0.66685799999999995</c:v>
                </c:pt>
                <c:pt idx="94">
                  <c:v>0.65954599999999997</c:v>
                </c:pt>
                <c:pt idx="95">
                  <c:v>0.654173</c:v>
                </c:pt>
                <c:pt idx="96">
                  <c:v>0.64961199999999997</c:v>
                </c:pt>
                <c:pt idx="97">
                  <c:v>0.64527400000000001</c:v>
                </c:pt>
                <c:pt idx="98">
                  <c:v>0.64117000000000002</c:v>
                </c:pt>
                <c:pt idx="99">
                  <c:v>0.63716700000000004</c:v>
                </c:pt>
                <c:pt idx="100">
                  <c:v>0.63328700000000004</c:v>
                </c:pt>
                <c:pt idx="101">
                  <c:v>0.63003100000000001</c:v>
                </c:pt>
                <c:pt idx="102">
                  <c:v>0.62781299999999995</c:v>
                </c:pt>
                <c:pt idx="103">
                  <c:v>0.62599000000000005</c:v>
                </c:pt>
                <c:pt idx="104">
                  <c:v>0.62365499999999996</c:v>
                </c:pt>
                <c:pt idx="105">
                  <c:v>0.62012</c:v>
                </c:pt>
                <c:pt idx="106">
                  <c:v>0.615645</c:v>
                </c:pt>
                <c:pt idx="107">
                  <c:v>0.60989899999999997</c:v>
                </c:pt>
                <c:pt idx="108">
                  <c:v>0.60220399999999996</c:v>
                </c:pt>
                <c:pt idx="109">
                  <c:v>0.59269899999999998</c:v>
                </c:pt>
                <c:pt idx="110">
                  <c:v>0.581646</c:v>
                </c:pt>
                <c:pt idx="111">
                  <c:v>0.56880200000000003</c:v>
                </c:pt>
                <c:pt idx="112">
                  <c:v>0.55413500000000004</c:v>
                </c:pt>
                <c:pt idx="113">
                  <c:v>0.53790400000000005</c:v>
                </c:pt>
                <c:pt idx="114">
                  <c:v>0.52060399999999996</c:v>
                </c:pt>
                <c:pt idx="115">
                  <c:v>0.50347500000000001</c:v>
                </c:pt>
                <c:pt idx="116">
                  <c:v>0.4869</c:v>
                </c:pt>
                <c:pt idx="117">
                  <c:v>0.47174500000000003</c:v>
                </c:pt>
                <c:pt idx="118">
                  <c:v>0.458395</c:v>
                </c:pt>
                <c:pt idx="119">
                  <c:v>0.44629000000000002</c:v>
                </c:pt>
                <c:pt idx="120">
                  <c:v>0.43486000000000002</c:v>
                </c:pt>
                <c:pt idx="121">
                  <c:v>0.424099</c:v>
                </c:pt>
                <c:pt idx="122">
                  <c:v>0.41370400000000002</c:v>
                </c:pt>
                <c:pt idx="123">
                  <c:v>0.40418599999999999</c:v>
                </c:pt>
                <c:pt idx="124">
                  <c:v>0.39602399999999999</c:v>
                </c:pt>
                <c:pt idx="125">
                  <c:v>0.38901200000000002</c:v>
                </c:pt>
                <c:pt idx="126">
                  <c:v>0.38325700000000001</c:v>
                </c:pt>
                <c:pt idx="127">
                  <c:v>0.37849500000000003</c:v>
                </c:pt>
                <c:pt idx="128">
                  <c:v>0.37484699999999999</c:v>
                </c:pt>
                <c:pt idx="129">
                  <c:v>0.37247400000000003</c:v>
                </c:pt>
                <c:pt idx="130">
                  <c:v>0.37157600000000002</c:v>
                </c:pt>
                <c:pt idx="131">
                  <c:v>0.37175200000000003</c:v>
                </c:pt>
                <c:pt idx="132">
                  <c:v>0.373388</c:v>
                </c:pt>
                <c:pt idx="133">
                  <c:v>0.37612299999999999</c:v>
                </c:pt>
                <c:pt idx="134">
                  <c:v>0.37972899999999998</c:v>
                </c:pt>
                <c:pt idx="135">
                  <c:v>0.38405600000000001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86-8543-B011-245D2E4D2A02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0.129494</c:v>
                </c:pt>
                <c:pt idx="1">
                  <c:v>0.256963</c:v>
                </c:pt>
                <c:pt idx="2">
                  <c:v>0.38402599999999998</c:v>
                </c:pt>
                <c:pt idx="3">
                  <c:v>0.51392400000000005</c:v>
                </c:pt>
                <c:pt idx="4">
                  <c:v>0.64394799999999996</c:v>
                </c:pt>
                <c:pt idx="5">
                  <c:v>0.77399700000000005</c:v>
                </c:pt>
                <c:pt idx="6">
                  <c:v>0.90477799999999997</c:v>
                </c:pt>
                <c:pt idx="7">
                  <c:v>1.0360720000000001</c:v>
                </c:pt>
                <c:pt idx="8">
                  <c:v>1.1677500000000001</c:v>
                </c:pt>
                <c:pt idx="9">
                  <c:v>1.299823</c:v>
                </c:pt>
                <c:pt idx="10">
                  <c:v>1.302764</c:v>
                </c:pt>
                <c:pt idx="11">
                  <c:v>1.308036</c:v>
                </c:pt>
                <c:pt idx="12">
                  <c:v>1.313952</c:v>
                </c:pt>
                <c:pt idx="13">
                  <c:v>1.3174300000000001</c:v>
                </c:pt>
                <c:pt idx="14">
                  <c:v>1.3209569999999999</c:v>
                </c:pt>
                <c:pt idx="15">
                  <c:v>1.32463</c:v>
                </c:pt>
                <c:pt idx="16">
                  <c:v>1.327779</c:v>
                </c:pt>
                <c:pt idx="17">
                  <c:v>1.330619</c:v>
                </c:pt>
                <c:pt idx="18">
                  <c:v>1.3335939999999999</c:v>
                </c:pt>
                <c:pt idx="19">
                  <c:v>1.3367770000000001</c:v>
                </c:pt>
                <c:pt idx="20">
                  <c:v>1.34043</c:v>
                </c:pt>
                <c:pt idx="21">
                  <c:v>1.344295</c:v>
                </c:pt>
                <c:pt idx="22">
                  <c:v>1.3480589999999999</c:v>
                </c:pt>
                <c:pt idx="23">
                  <c:v>1.351394</c:v>
                </c:pt>
                <c:pt idx="24">
                  <c:v>1.3544350000000001</c:v>
                </c:pt>
                <c:pt idx="25">
                  <c:v>1.3568659999999999</c:v>
                </c:pt>
                <c:pt idx="26">
                  <c:v>1.358535</c:v>
                </c:pt>
                <c:pt idx="27">
                  <c:v>1.359558</c:v>
                </c:pt>
                <c:pt idx="28">
                  <c:v>1.359788</c:v>
                </c:pt>
                <c:pt idx="29">
                  <c:v>1.3592489999999999</c:v>
                </c:pt>
                <c:pt idx="30">
                  <c:v>1.3578790000000001</c:v>
                </c:pt>
                <c:pt idx="31">
                  <c:v>1.3559920000000001</c:v>
                </c:pt>
                <c:pt idx="32">
                  <c:v>1.3538239999999999</c:v>
                </c:pt>
                <c:pt idx="33">
                  <c:v>1.3514569999999999</c:v>
                </c:pt>
                <c:pt idx="34">
                  <c:v>1.3490139999999999</c:v>
                </c:pt>
                <c:pt idx="35">
                  <c:v>1.3468089999999999</c:v>
                </c:pt>
                <c:pt idx="36">
                  <c:v>1.3449599999999999</c:v>
                </c:pt>
                <c:pt idx="37">
                  <c:v>1.34335</c:v>
                </c:pt>
                <c:pt idx="38">
                  <c:v>1.3418209999999999</c:v>
                </c:pt>
                <c:pt idx="39">
                  <c:v>1.3402860000000001</c:v>
                </c:pt>
                <c:pt idx="40">
                  <c:v>1.3386880000000001</c:v>
                </c:pt>
                <c:pt idx="41">
                  <c:v>1.3371219999999999</c:v>
                </c:pt>
                <c:pt idx="42">
                  <c:v>1.335871</c:v>
                </c:pt>
                <c:pt idx="43">
                  <c:v>1.335064</c:v>
                </c:pt>
                <c:pt idx="44">
                  <c:v>1.3345260000000001</c:v>
                </c:pt>
                <c:pt idx="45">
                  <c:v>1.3344339999999999</c:v>
                </c:pt>
                <c:pt idx="46">
                  <c:v>1.334703</c:v>
                </c:pt>
                <c:pt idx="47">
                  <c:v>1.3352120000000001</c:v>
                </c:pt>
                <c:pt idx="48">
                  <c:v>1.3359989999999999</c:v>
                </c:pt>
                <c:pt idx="49">
                  <c:v>1.3370280000000001</c:v>
                </c:pt>
                <c:pt idx="50">
                  <c:v>1.3382670000000001</c:v>
                </c:pt>
                <c:pt idx="51">
                  <c:v>1.3396600000000001</c:v>
                </c:pt>
                <c:pt idx="52">
                  <c:v>1.3410059999999999</c:v>
                </c:pt>
                <c:pt idx="53">
                  <c:v>1.3421799999999999</c:v>
                </c:pt>
                <c:pt idx="54">
                  <c:v>1.3433310000000001</c:v>
                </c:pt>
                <c:pt idx="55">
                  <c:v>1.3438829999999999</c:v>
                </c:pt>
                <c:pt idx="56">
                  <c:v>1.34371</c:v>
                </c:pt>
                <c:pt idx="57">
                  <c:v>1.343461</c:v>
                </c:pt>
                <c:pt idx="58">
                  <c:v>1.3431660000000001</c:v>
                </c:pt>
                <c:pt idx="59">
                  <c:v>1.342938</c:v>
                </c:pt>
                <c:pt idx="60">
                  <c:v>1.342822</c:v>
                </c:pt>
                <c:pt idx="61">
                  <c:v>1.3427640000000001</c:v>
                </c:pt>
                <c:pt idx="62">
                  <c:v>1.3428370000000001</c:v>
                </c:pt>
                <c:pt idx="63">
                  <c:v>1.3427709999999999</c:v>
                </c:pt>
                <c:pt idx="64">
                  <c:v>1.3424780000000001</c:v>
                </c:pt>
                <c:pt idx="65">
                  <c:v>1.342479</c:v>
                </c:pt>
                <c:pt idx="66">
                  <c:v>1.3429930000000001</c:v>
                </c:pt>
                <c:pt idx="67">
                  <c:v>1.343451</c:v>
                </c:pt>
                <c:pt idx="68">
                  <c:v>1.3438380000000001</c:v>
                </c:pt>
                <c:pt idx="69">
                  <c:v>1.3440479999999999</c:v>
                </c:pt>
                <c:pt idx="70">
                  <c:v>1.3438779999999999</c:v>
                </c:pt>
                <c:pt idx="71">
                  <c:v>1.343202</c:v>
                </c:pt>
                <c:pt idx="72">
                  <c:v>1.3420380000000001</c:v>
                </c:pt>
                <c:pt idx="73">
                  <c:v>1.3407709999999999</c:v>
                </c:pt>
                <c:pt idx="74">
                  <c:v>1.33954</c:v>
                </c:pt>
                <c:pt idx="75">
                  <c:v>1.3381460000000001</c:v>
                </c:pt>
                <c:pt idx="76">
                  <c:v>1.336584</c:v>
                </c:pt>
                <c:pt idx="77">
                  <c:v>1.3348899999999999</c:v>
                </c:pt>
                <c:pt idx="78">
                  <c:v>1.333243</c:v>
                </c:pt>
                <c:pt idx="79">
                  <c:v>1.3317220000000001</c:v>
                </c:pt>
                <c:pt idx="80">
                  <c:v>1.3304419999999999</c:v>
                </c:pt>
                <c:pt idx="81">
                  <c:v>1.329418</c:v>
                </c:pt>
                <c:pt idx="82">
                  <c:v>1.3286290000000001</c:v>
                </c:pt>
                <c:pt idx="83">
                  <c:v>1.3279829999999999</c:v>
                </c:pt>
                <c:pt idx="84">
                  <c:v>1.3274010000000001</c:v>
                </c:pt>
                <c:pt idx="85">
                  <c:v>1.3269679999999999</c:v>
                </c:pt>
                <c:pt idx="86">
                  <c:v>1.326686</c:v>
                </c:pt>
                <c:pt idx="87">
                  <c:v>1.326559</c:v>
                </c:pt>
                <c:pt idx="88">
                  <c:v>1.326273</c:v>
                </c:pt>
                <c:pt idx="89">
                  <c:v>1.3258239999999999</c:v>
                </c:pt>
                <c:pt idx="90">
                  <c:v>1.3252060000000001</c:v>
                </c:pt>
                <c:pt idx="91">
                  <c:v>1.3246830000000001</c:v>
                </c:pt>
                <c:pt idx="92">
                  <c:v>1.324292</c:v>
                </c:pt>
                <c:pt idx="93">
                  <c:v>1.324057</c:v>
                </c:pt>
                <c:pt idx="94">
                  <c:v>1.3240609999999999</c:v>
                </c:pt>
                <c:pt idx="95">
                  <c:v>1.324211</c:v>
                </c:pt>
                <c:pt idx="96">
                  <c:v>1.3245359999999999</c:v>
                </c:pt>
                <c:pt idx="97">
                  <c:v>1.325062</c:v>
                </c:pt>
                <c:pt idx="98">
                  <c:v>1.3258840000000001</c:v>
                </c:pt>
                <c:pt idx="99">
                  <c:v>1.3270230000000001</c:v>
                </c:pt>
                <c:pt idx="100">
                  <c:v>1.3284279999999999</c:v>
                </c:pt>
                <c:pt idx="101">
                  <c:v>1.3298179999999999</c:v>
                </c:pt>
                <c:pt idx="102">
                  <c:v>1.331124</c:v>
                </c:pt>
                <c:pt idx="103">
                  <c:v>1.3323910000000001</c:v>
                </c:pt>
                <c:pt idx="104">
                  <c:v>1.333663</c:v>
                </c:pt>
                <c:pt idx="105">
                  <c:v>1.3352839999999999</c:v>
                </c:pt>
                <c:pt idx="106">
                  <c:v>1.3369979999999999</c:v>
                </c:pt>
                <c:pt idx="107">
                  <c:v>1.338876</c:v>
                </c:pt>
                <c:pt idx="108">
                  <c:v>1.340784</c:v>
                </c:pt>
                <c:pt idx="109">
                  <c:v>1.342719</c:v>
                </c:pt>
                <c:pt idx="110">
                  <c:v>1.344768</c:v>
                </c:pt>
                <c:pt idx="111">
                  <c:v>1.347035</c:v>
                </c:pt>
                <c:pt idx="112">
                  <c:v>1.349504</c:v>
                </c:pt>
                <c:pt idx="113">
                  <c:v>1.3519890000000001</c:v>
                </c:pt>
                <c:pt idx="114">
                  <c:v>1.3540730000000001</c:v>
                </c:pt>
                <c:pt idx="115">
                  <c:v>1.3555619999999999</c:v>
                </c:pt>
                <c:pt idx="116">
                  <c:v>1.3566940000000001</c:v>
                </c:pt>
                <c:pt idx="117">
                  <c:v>1.357353</c:v>
                </c:pt>
                <c:pt idx="118">
                  <c:v>1.3575740000000001</c:v>
                </c:pt>
                <c:pt idx="119">
                  <c:v>1.357135</c:v>
                </c:pt>
                <c:pt idx="120">
                  <c:v>1.355815</c:v>
                </c:pt>
                <c:pt idx="121">
                  <c:v>1.3534139999999999</c:v>
                </c:pt>
                <c:pt idx="122">
                  <c:v>1.3508039999999999</c:v>
                </c:pt>
                <c:pt idx="123">
                  <c:v>1.3481460000000001</c:v>
                </c:pt>
                <c:pt idx="124">
                  <c:v>1.3458270000000001</c:v>
                </c:pt>
                <c:pt idx="125">
                  <c:v>1.3433900000000001</c:v>
                </c:pt>
                <c:pt idx="126">
                  <c:v>1.3408340000000001</c:v>
                </c:pt>
                <c:pt idx="127">
                  <c:v>1.338319</c:v>
                </c:pt>
                <c:pt idx="128">
                  <c:v>1.33578</c:v>
                </c:pt>
                <c:pt idx="129">
                  <c:v>1.3340000000000001</c:v>
                </c:pt>
                <c:pt idx="130">
                  <c:v>1.332643</c:v>
                </c:pt>
                <c:pt idx="131">
                  <c:v>1.3319749999999999</c:v>
                </c:pt>
                <c:pt idx="132">
                  <c:v>1.331135</c:v>
                </c:pt>
                <c:pt idx="133">
                  <c:v>1.330101</c:v>
                </c:pt>
                <c:pt idx="134">
                  <c:v>1.3289340000000001</c:v>
                </c:pt>
                <c:pt idx="135">
                  <c:v>1.3282769999999999</c:v>
                </c:pt>
                <c:pt idx="136">
                  <c:v>1.328222</c:v>
                </c:pt>
                <c:pt idx="137">
                  <c:v>1.328711</c:v>
                </c:pt>
                <c:pt idx="138">
                  <c:v>1.3297399999999999</c:v>
                </c:pt>
                <c:pt idx="139">
                  <c:v>1.330422</c:v>
                </c:pt>
                <c:pt idx="140">
                  <c:v>1.3308489999999999</c:v>
                </c:pt>
                <c:pt idx="141">
                  <c:v>1.3309740000000001</c:v>
                </c:pt>
                <c:pt idx="142">
                  <c:v>1.331035</c:v>
                </c:pt>
                <c:pt idx="143">
                  <c:v>1.33118</c:v>
                </c:pt>
                <c:pt idx="144">
                  <c:v>1.331321</c:v>
                </c:pt>
                <c:pt idx="145">
                  <c:v>1.3313360000000001</c:v>
                </c:pt>
                <c:pt idx="146">
                  <c:v>1.330981</c:v>
                </c:pt>
                <c:pt idx="147">
                  <c:v>1.329825</c:v>
                </c:pt>
                <c:pt idx="148">
                  <c:v>1.3283940000000001</c:v>
                </c:pt>
                <c:pt idx="149">
                  <c:v>1.326965</c:v>
                </c:pt>
                <c:pt idx="150">
                  <c:v>1.3256060000000001</c:v>
                </c:pt>
                <c:pt idx="151">
                  <c:v>1.3246629999999999</c:v>
                </c:pt>
                <c:pt idx="152">
                  <c:v>1.3234790000000001</c:v>
                </c:pt>
                <c:pt idx="153">
                  <c:v>1.3225789999999999</c:v>
                </c:pt>
                <c:pt idx="154">
                  <c:v>1.3217479999999999</c:v>
                </c:pt>
                <c:pt idx="155">
                  <c:v>1.3209200000000001</c:v>
                </c:pt>
                <c:pt idx="156">
                  <c:v>1.3200289999999999</c:v>
                </c:pt>
                <c:pt idx="157">
                  <c:v>1.3194319999999999</c:v>
                </c:pt>
                <c:pt idx="158">
                  <c:v>1.3189010000000001</c:v>
                </c:pt>
                <c:pt idx="159">
                  <c:v>1.31854</c:v>
                </c:pt>
                <c:pt idx="160">
                  <c:v>1.318683</c:v>
                </c:pt>
                <c:pt idx="161">
                  <c:v>1.3189580000000001</c:v>
                </c:pt>
                <c:pt idx="162">
                  <c:v>1.3197430000000001</c:v>
                </c:pt>
                <c:pt idx="163">
                  <c:v>1.3203119999999999</c:v>
                </c:pt>
                <c:pt idx="164">
                  <c:v>1.3208439999999999</c:v>
                </c:pt>
                <c:pt idx="165">
                  <c:v>1.3209299999999999</c:v>
                </c:pt>
                <c:pt idx="166">
                  <c:v>1.3209059999999999</c:v>
                </c:pt>
                <c:pt idx="167">
                  <c:v>1.320713</c:v>
                </c:pt>
                <c:pt idx="168">
                  <c:v>1.3201830000000001</c:v>
                </c:pt>
                <c:pt idx="169">
                  <c:v>1.3191409999999999</c:v>
                </c:pt>
                <c:pt idx="170">
                  <c:v>1.3178909999999999</c:v>
                </c:pt>
                <c:pt idx="171">
                  <c:v>1.3165340000000001</c:v>
                </c:pt>
                <c:pt idx="172">
                  <c:v>1.3147230000000001</c:v>
                </c:pt>
                <c:pt idx="173">
                  <c:v>1.312519</c:v>
                </c:pt>
                <c:pt idx="174">
                  <c:v>1.3098259999999999</c:v>
                </c:pt>
                <c:pt idx="175">
                  <c:v>1.3069189999999999</c:v>
                </c:pt>
                <c:pt idx="176">
                  <c:v>1.303774</c:v>
                </c:pt>
                <c:pt idx="177">
                  <c:v>1.300327</c:v>
                </c:pt>
                <c:pt idx="178">
                  <c:v>1.2966489999999999</c:v>
                </c:pt>
                <c:pt idx="179">
                  <c:v>1.293509</c:v>
                </c:pt>
                <c:pt idx="180">
                  <c:v>1.29084</c:v>
                </c:pt>
                <c:pt idx="181">
                  <c:v>1.2885660000000001</c:v>
                </c:pt>
                <c:pt idx="182">
                  <c:v>1.2869440000000001</c:v>
                </c:pt>
                <c:pt idx="183">
                  <c:v>1.2859039999999999</c:v>
                </c:pt>
                <c:pt idx="184">
                  <c:v>1.285396</c:v>
                </c:pt>
                <c:pt idx="185">
                  <c:v>1.2858989999999999</c:v>
                </c:pt>
                <c:pt idx="186">
                  <c:v>1.2872159999999999</c:v>
                </c:pt>
                <c:pt idx="187">
                  <c:v>1.2892790000000001</c:v>
                </c:pt>
                <c:pt idx="188">
                  <c:v>1.291777</c:v>
                </c:pt>
                <c:pt idx="189">
                  <c:v>1.2940400000000001</c:v>
                </c:pt>
                <c:pt idx="190">
                  <c:v>1.2958320000000001</c:v>
                </c:pt>
                <c:pt idx="191">
                  <c:v>1.297223</c:v>
                </c:pt>
                <c:pt idx="192">
                  <c:v>1.2984579999999999</c:v>
                </c:pt>
                <c:pt idx="193">
                  <c:v>1.2996449999999999</c:v>
                </c:pt>
                <c:pt idx="194">
                  <c:v>1.3008379999999999</c:v>
                </c:pt>
                <c:pt idx="195">
                  <c:v>1.301606</c:v>
                </c:pt>
                <c:pt idx="196">
                  <c:v>1.301944</c:v>
                </c:pt>
                <c:pt idx="197">
                  <c:v>1.302036</c:v>
                </c:pt>
                <c:pt idx="198">
                  <c:v>1.302119</c:v>
                </c:pt>
                <c:pt idx="199">
                  <c:v>1.3020970000000001</c:v>
                </c:pt>
                <c:pt idx="200">
                  <c:v>1.3018689999999999</c:v>
                </c:pt>
                <c:pt idx="201">
                  <c:v>1.3015479999999999</c:v>
                </c:pt>
                <c:pt idx="202">
                  <c:v>1.3011429999999999</c:v>
                </c:pt>
                <c:pt idx="203">
                  <c:v>1.3008230000000001</c:v>
                </c:pt>
                <c:pt idx="204">
                  <c:v>1.300665</c:v>
                </c:pt>
                <c:pt idx="205">
                  <c:v>1.300721</c:v>
                </c:pt>
                <c:pt idx="206">
                  <c:v>1.301032</c:v>
                </c:pt>
                <c:pt idx="207">
                  <c:v>1.3014559999999999</c:v>
                </c:pt>
                <c:pt idx="208">
                  <c:v>1.3019149999999999</c:v>
                </c:pt>
                <c:pt idx="209">
                  <c:v>1.3024770000000001</c:v>
                </c:pt>
                <c:pt idx="210">
                  <c:v>1.303375</c:v>
                </c:pt>
                <c:pt idx="211">
                  <c:v>1.304486</c:v>
                </c:pt>
                <c:pt idx="212">
                  <c:v>1.3056350000000001</c:v>
                </c:pt>
                <c:pt idx="213">
                  <c:v>1.3066150000000001</c:v>
                </c:pt>
                <c:pt idx="214">
                  <c:v>1.307423</c:v>
                </c:pt>
                <c:pt idx="215">
                  <c:v>1.308133</c:v>
                </c:pt>
                <c:pt idx="216">
                  <c:v>1.308781</c:v>
                </c:pt>
                <c:pt idx="217">
                  <c:v>1.3093459999999999</c:v>
                </c:pt>
                <c:pt idx="218">
                  <c:v>1.3099499999999999</c:v>
                </c:pt>
                <c:pt idx="219">
                  <c:v>1.310575</c:v>
                </c:pt>
                <c:pt idx="220">
                  <c:v>1.310962</c:v>
                </c:pt>
                <c:pt idx="221">
                  <c:v>1.311161</c:v>
                </c:pt>
                <c:pt idx="222">
                  <c:v>1.311375</c:v>
                </c:pt>
                <c:pt idx="223">
                  <c:v>1.31169</c:v>
                </c:pt>
                <c:pt idx="224">
                  <c:v>1.312009</c:v>
                </c:pt>
                <c:pt idx="225">
                  <c:v>1.312262</c:v>
                </c:pt>
                <c:pt idx="226">
                  <c:v>1.3124640000000001</c:v>
                </c:pt>
                <c:pt idx="227">
                  <c:v>1.3127819999999999</c:v>
                </c:pt>
                <c:pt idx="228">
                  <c:v>1.313304</c:v>
                </c:pt>
                <c:pt idx="229">
                  <c:v>1.314038</c:v>
                </c:pt>
                <c:pt idx="230">
                  <c:v>1.3151139999999999</c:v>
                </c:pt>
                <c:pt idx="231">
                  <c:v>1.3166260000000001</c:v>
                </c:pt>
                <c:pt idx="232">
                  <c:v>1.3183400000000001</c:v>
                </c:pt>
                <c:pt idx="233">
                  <c:v>1.320138</c:v>
                </c:pt>
                <c:pt idx="234">
                  <c:v>1.3221670000000001</c:v>
                </c:pt>
                <c:pt idx="235">
                  <c:v>1.3243149999999999</c:v>
                </c:pt>
                <c:pt idx="236">
                  <c:v>1.3262670000000001</c:v>
                </c:pt>
                <c:pt idx="237">
                  <c:v>1.327612</c:v>
                </c:pt>
                <c:pt idx="238">
                  <c:v>1.3282689999999999</c:v>
                </c:pt>
                <c:pt idx="239">
                  <c:v>1.32843</c:v>
                </c:pt>
                <c:pt idx="240">
                  <c:v>1.3275269999999999</c:v>
                </c:pt>
                <c:pt idx="241">
                  <c:v>1.3254509999999999</c:v>
                </c:pt>
                <c:pt idx="242">
                  <c:v>1.3223510000000001</c:v>
                </c:pt>
                <c:pt idx="243">
                  <c:v>1.318621</c:v>
                </c:pt>
                <c:pt idx="244">
                  <c:v>1.314454</c:v>
                </c:pt>
                <c:pt idx="245">
                  <c:v>1.309126</c:v>
                </c:pt>
                <c:pt idx="246">
                  <c:v>1.3041370000000001</c:v>
                </c:pt>
                <c:pt idx="247">
                  <c:v>1.299545</c:v>
                </c:pt>
                <c:pt idx="248">
                  <c:v>1.2942149999999999</c:v>
                </c:pt>
                <c:pt idx="249">
                  <c:v>1.2882690000000001</c:v>
                </c:pt>
                <c:pt idx="250">
                  <c:v>1.2825260000000001</c:v>
                </c:pt>
                <c:pt idx="251">
                  <c:v>1.2772110000000001</c:v>
                </c:pt>
                <c:pt idx="252">
                  <c:v>1.2725249999999999</c:v>
                </c:pt>
                <c:pt idx="253">
                  <c:v>1.268837</c:v>
                </c:pt>
                <c:pt idx="254">
                  <c:v>1.2657499999999999</c:v>
                </c:pt>
                <c:pt idx="255">
                  <c:v>1.26407</c:v>
                </c:pt>
                <c:pt idx="256">
                  <c:v>1.2625550000000001</c:v>
                </c:pt>
                <c:pt idx="257">
                  <c:v>1.2614890000000001</c:v>
                </c:pt>
                <c:pt idx="258">
                  <c:v>1.262178</c:v>
                </c:pt>
                <c:pt idx="259">
                  <c:v>1.2643470000000001</c:v>
                </c:pt>
                <c:pt idx="260">
                  <c:v>1.26799</c:v>
                </c:pt>
                <c:pt idx="261">
                  <c:v>1.272516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86-8543-B011-245D2E4D2A02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8.7590000000000001E-2</c:v>
                </c:pt>
                <c:pt idx="1">
                  <c:v>0.17661499999999999</c:v>
                </c:pt>
                <c:pt idx="2">
                  <c:v>0.26628299999999999</c:v>
                </c:pt>
                <c:pt idx="3">
                  <c:v>0.35651100000000002</c:v>
                </c:pt>
                <c:pt idx="4">
                  <c:v>0.44741199999999998</c:v>
                </c:pt>
                <c:pt idx="5">
                  <c:v>0.53862399999999999</c:v>
                </c:pt>
                <c:pt idx="6">
                  <c:v>0.63001499999999999</c:v>
                </c:pt>
                <c:pt idx="7">
                  <c:v>0.72155800000000003</c:v>
                </c:pt>
                <c:pt idx="8">
                  <c:v>0.81310499999999997</c:v>
                </c:pt>
                <c:pt idx="9">
                  <c:v>0.90459800000000001</c:v>
                </c:pt>
                <c:pt idx="10">
                  <c:v>0.90838699999999994</c:v>
                </c:pt>
                <c:pt idx="11">
                  <c:v>0.91068099999999996</c:v>
                </c:pt>
                <c:pt idx="12">
                  <c:v>0.91232199999999997</c:v>
                </c:pt>
                <c:pt idx="13">
                  <c:v>0.91349599999999997</c:v>
                </c:pt>
                <c:pt idx="14">
                  <c:v>0.91410000000000002</c:v>
                </c:pt>
                <c:pt idx="15">
                  <c:v>0.914636</c:v>
                </c:pt>
                <c:pt idx="16">
                  <c:v>0.91534599999999999</c:v>
                </c:pt>
                <c:pt idx="17">
                  <c:v>0.91634199999999999</c:v>
                </c:pt>
                <c:pt idx="18">
                  <c:v>0.91759599999999997</c:v>
                </c:pt>
                <c:pt idx="19">
                  <c:v>0.91914099999999999</c:v>
                </c:pt>
                <c:pt idx="20">
                  <c:v>0.92100599999999999</c:v>
                </c:pt>
                <c:pt idx="21">
                  <c:v>0.92318599999999995</c:v>
                </c:pt>
                <c:pt idx="22">
                  <c:v>0.92572200000000004</c:v>
                </c:pt>
                <c:pt idx="23">
                  <c:v>0.92859700000000001</c:v>
                </c:pt>
                <c:pt idx="24">
                  <c:v>0.93170600000000003</c:v>
                </c:pt>
                <c:pt idx="25">
                  <c:v>0.93510000000000004</c:v>
                </c:pt>
                <c:pt idx="26">
                  <c:v>0.93918299999999999</c:v>
                </c:pt>
                <c:pt idx="27">
                  <c:v>0.94370900000000002</c:v>
                </c:pt>
                <c:pt idx="28">
                  <c:v>0.94801100000000005</c:v>
                </c:pt>
                <c:pt idx="29">
                  <c:v>0.95244499999999999</c:v>
                </c:pt>
                <c:pt idx="30">
                  <c:v>0.95687199999999994</c:v>
                </c:pt>
                <c:pt idx="31">
                  <c:v>0.96097299999999997</c:v>
                </c:pt>
                <c:pt idx="32">
                  <c:v>0.96373799999999998</c:v>
                </c:pt>
                <c:pt idx="33">
                  <c:v>0.96501499999999996</c:v>
                </c:pt>
                <c:pt idx="34">
                  <c:v>0.96496800000000005</c:v>
                </c:pt>
                <c:pt idx="35">
                  <c:v>0.96351100000000001</c:v>
                </c:pt>
                <c:pt idx="36">
                  <c:v>0.96083099999999999</c:v>
                </c:pt>
                <c:pt idx="37">
                  <c:v>0.95823800000000003</c:v>
                </c:pt>
                <c:pt idx="38">
                  <c:v>0.95645999999999998</c:v>
                </c:pt>
                <c:pt idx="39">
                  <c:v>0.95516500000000004</c:v>
                </c:pt>
                <c:pt idx="40">
                  <c:v>0.95440199999999997</c:v>
                </c:pt>
                <c:pt idx="41">
                  <c:v>0.95382699999999998</c:v>
                </c:pt>
                <c:pt idx="42">
                  <c:v>0.95454600000000001</c:v>
                </c:pt>
                <c:pt idx="43">
                  <c:v>0.95687199999999994</c:v>
                </c:pt>
                <c:pt idx="44">
                  <c:v>0.96220399999999995</c:v>
                </c:pt>
                <c:pt idx="45">
                  <c:v>0.97039799999999998</c:v>
                </c:pt>
                <c:pt idx="46">
                  <c:v>0.98105299999999995</c:v>
                </c:pt>
                <c:pt idx="47">
                  <c:v>0.99329500000000004</c:v>
                </c:pt>
                <c:pt idx="48">
                  <c:v>1.007587</c:v>
                </c:pt>
                <c:pt idx="49">
                  <c:v>1.0229470000000001</c:v>
                </c:pt>
                <c:pt idx="50">
                  <c:v>1.0361750000000001</c:v>
                </c:pt>
                <c:pt idx="51">
                  <c:v>1.047329</c:v>
                </c:pt>
                <c:pt idx="52">
                  <c:v>1.0562119999999999</c:v>
                </c:pt>
                <c:pt idx="53">
                  <c:v>1.063439</c:v>
                </c:pt>
                <c:pt idx="54">
                  <c:v>1.0680799999999999</c:v>
                </c:pt>
                <c:pt idx="55">
                  <c:v>1.07054</c:v>
                </c:pt>
                <c:pt idx="56">
                  <c:v>1.0705899999999999</c:v>
                </c:pt>
                <c:pt idx="57">
                  <c:v>1.0681970000000001</c:v>
                </c:pt>
                <c:pt idx="58">
                  <c:v>1.0638970000000001</c:v>
                </c:pt>
                <c:pt idx="59">
                  <c:v>1.0579270000000001</c:v>
                </c:pt>
                <c:pt idx="60">
                  <c:v>1.0533870000000001</c:v>
                </c:pt>
                <c:pt idx="61">
                  <c:v>1.0507500000000001</c:v>
                </c:pt>
                <c:pt idx="62">
                  <c:v>1.0497639999999999</c:v>
                </c:pt>
                <c:pt idx="63">
                  <c:v>1.0496000000000001</c:v>
                </c:pt>
                <c:pt idx="64">
                  <c:v>1.049809</c:v>
                </c:pt>
                <c:pt idx="65">
                  <c:v>1.0499799999999999</c:v>
                </c:pt>
                <c:pt idx="66">
                  <c:v>1.0500780000000001</c:v>
                </c:pt>
                <c:pt idx="67">
                  <c:v>1.0499579999999999</c:v>
                </c:pt>
                <c:pt idx="68">
                  <c:v>1.0488420000000001</c:v>
                </c:pt>
                <c:pt idx="69">
                  <c:v>1.0473939999999999</c:v>
                </c:pt>
                <c:pt idx="70">
                  <c:v>1.04566</c:v>
                </c:pt>
                <c:pt idx="71">
                  <c:v>1.043499</c:v>
                </c:pt>
                <c:pt idx="72">
                  <c:v>1.0407869999999999</c:v>
                </c:pt>
                <c:pt idx="73">
                  <c:v>1.037107</c:v>
                </c:pt>
                <c:pt idx="74">
                  <c:v>1.031962</c:v>
                </c:pt>
                <c:pt idx="75">
                  <c:v>1.02582</c:v>
                </c:pt>
                <c:pt idx="76">
                  <c:v>1.018896</c:v>
                </c:pt>
                <c:pt idx="77">
                  <c:v>1.0109109999999999</c:v>
                </c:pt>
                <c:pt idx="78">
                  <c:v>1.0017160000000001</c:v>
                </c:pt>
                <c:pt idx="79">
                  <c:v>0.99143199999999998</c:v>
                </c:pt>
                <c:pt idx="80">
                  <c:v>0.98058100000000004</c:v>
                </c:pt>
                <c:pt idx="81">
                  <c:v>0.96984499999999996</c:v>
                </c:pt>
                <c:pt idx="82">
                  <c:v>0.95948699999999998</c:v>
                </c:pt>
                <c:pt idx="83">
                  <c:v>0.94982699999999998</c:v>
                </c:pt>
                <c:pt idx="84">
                  <c:v>0.94118599999999997</c:v>
                </c:pt>
                <c:pt idx="85">
                  <c:v>0.93329300000000004</c:v>
                </c:pt>
                <c:pt idx="86">
                  <c:v>0.92586100000000005</c:v>
                </c:pt>
                <c:pt idx="87">
                  <c:v>0.91930100000000003</c:v>
                </c:pt>
                <c:pt idx="88">
                  <c:v>0.91407499999999997</c:v>
                </c:pt>
                <c:pt idx="89">
                  <c:v>0.91045600000000004</c:v>
                </c:pt>
                <c:pt idx="90">
                  <c:v>0.90773700000000002</c:v>
                </c:pt>
                <c:pt idx="91">
                  <c:v>0.90526499999999999</c:v>
                </c:pt>
                <c:pt idx="92">
                  <c:v>0.90307300000000001</c:v>
                </c:pt>
                <c:pt idx="93">
                  <c:v>0.90120699999999998</c:v>
                </c:pt>
                <c:pt idx="94">
                  <c:v>0.89971599999999996</c:v>
                </c:pt>
                <c:pt idx="95">
                  <c:v>0.898142</c:v>
                </c:pt>
                <c:pt idx="96">
                  <c:v>0.89640500000000001</c:v>
                </c:pt>
                <c:pt idx="97">
                  <c:v>0.89503999999999995</c:v>
                </c:pt>
                <c:pt idx="98">
                  <c:v>0.89423699999999995</c:v>
                </c:pt>
                <c:pt idx="99">
                  <c:v>0.89392899999999997</c:v>
                </c:pt>
                <c:pt idx="100">
                  <c:v>0.89458800000000005</c:v>
                </c:pt>
                <c:pt idx="101">
                  <c:v>0.89680199999999999</c:v>
                </c:pt>
                <c:pt idx="102">
                  <c:v>0.90088800000000002</c:v>
                </c:pt>
                <c:pt idx="103">
                  <c:v>0.90585099999999996</c:v>
                </c:pt>
                <c:pt idx="104">
                  <c:v>0.91144700000000001</c:v>
                </c:pt>
                <c:pt idx="105">
                  <c:v>0.91750399999999999</c:v>
                </c:pt>
                <c:pt idx="106">
                  <c:v>0.92363399999999996</c:v>
                </c:pt>
                <c:pt idx="107">
                  <c:v>0.92898400000000003</c:v>
                </c:pt>
                <c:pt idx="108">
                  <c:v>0.93336399999999997</c:v>
                </c:pt>
                <c:pt idx="109">
                  <c:v>0.936917</c:v>
                </c:pt>
                <c:pt idx="110">
                  <c:v>0.93972199999999995</c:v>
                </c:pt>
                <c:pt idx="111">
                  <c:v>0.94123999999999997</c:v>
                </c:pt>
                <c:pt idx="112">
                  <c:v>0.94116500000000003</c:v>
                </c:pt>
                <c:pt idx="113">
                  <c:v>0.94068600000000002</c:v>
                </c:pt>
                <c:pt idx="114">
                  <c:v>0.94016500000000003</c:v>
                </c:pt>
                <c:pt idx="115">
                  <c:v>0.94007799999999997</c:v>
                </c:pt>
                <c:pt idx="116">
                  <c:v>0.94065600000000005</c:v>
                </c:pt>
                <c:pt idx="117">
                  <c:v>0.94287699999999997</c:v>
                </c:pt>
                <c:pt idx="118">
                  <c:v>0.945218</c:v>
                </c:pt>
                <c:pt idx="119">
                  <c:v>0.94719399999999998</c:v>
                </c:pt>
                <c:pt idx="120">
                  <c:v>0.94867100000000004</c:v>
                </c:pt>
                <c:pt idx="121">
                  <c:v>0.949855</c:v>
                </c:pt>
                <c:pt idx="122">
                  <c:v>0.95086199999999999</c:v>
                </c:pt>
                <c:pt idx="123">
                  <c:v>0.95165100000000002</c:v>
                </c:pt>
                <c:pt idx="124">
                  <c:v>0.95204699999999998</c:v>
                </c:pt>
                <c:pt idx="125">
                  <c:v>0.95185299999999995</c:v>
                </c:pt>
                <c:pt idx="126">
                  <c:v>0.95176000000000005</c:v>
                </c:pt>
                <c:pt idx="127">
                  <c:v>0.95092100000000002</c:v>
                </c:pt>
                <c:pt idx="128">
                  <c:v>0.95042199999999999</c:v>
                </c:pt>
                <c:pt idx="129">
                  <c:v>0.95038900000000004</c:v>
                </c:pt>
                <c:pt idx="130">
                  <c:v>0.95075200000000004</c:v>
                </c:pt>
                <c:pt idx="131">
                  <c:v>0.95110600000000001</c:v>
                </c:pt>
                <c:pt idx="132">
                  <c:v>0.95119799999999999</c:v>
                </c:pt>
                <c:pt idx="133">
                  <c:v>0.95083499999999999</c:v>
                </c:pt>
                <c:pt idx="134">
                  <c:v>0.94993899999999998</c:v>
                </c:pt>
                <c:pt idx="135">
                  <c:v>0.94876700000000003</c:v>
                </c:pt>
                <c:pt idx="136">
                  <c:v>0.94713599999999998</c:v>
                </c:pt>
                <c:pt idx="137">
                  <c:v>0.944994</c:v>
                </c:pt>
                <c:pt idx="138">
                  <c:v>0.94218500000000005</c:v>
                </c:pt>
                <c:pt idx="139">
                  <c:v>0.93855699999999997</c:v>
                </c:pt>
                <c:pt idx="140">
                  <c:v>0.93577900000000003</c:v>
                </c:pt>
                <c:pt idx="141">
                  <c:v>0.93280799999999997</c:v>
                </c:pt>
                <c:pt idx="142">
                  <c:v>0.93002399999999996</c:v>
                </c:pt>
                <c:pt idx="143">
                  <c:v>0.92745200000000005</c:v>
                </c:pt>
                <c:pt idx="144">
                  <c:v>0.92578000000000005</c:v>
                </c:pt>
                <c:pt idx="145">
                  <c:v>0.92507099999999998</c:v>
                </c:pt>
                <c:pt idx="146">
                  <c:v>0.92497600000000002</c:v>
                </c:pt>
                <c:pt idx="147">
                  <c:v>0.92538600000000004</c:v>
                </c:pt>
                <c:pt idx="148">
                  <c:v>0.92642999999999998</c:v>
                </c:pt>
                <c:pt idx="149">
                  <c:v>0.92810000000000004</c:v>
                </c:pt>
                <c:pt idx="150">
                  <c:v>0.92857699999999999</c:v>
                </c:pt>
                <c:pt idx="151">
                  <c:v>0.92900400000000005</c:v>
                </c:pt>
                <c:pt idx="152">
                  <c:v>0.92949599999999999</c:v>
                </c:pt>
                <c:pt idx="153">
                  <c:v>0.93015400000000004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86-8543-B011-245D2E4D2A02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0.128445</c:v>
                </c:pt>
                <c:pt idx="1">
                  <c:v>0.26521699999999998</c:v>
                </c:pt>
                <c:pt idx="2">
                  <c:v>0.403916</c:v>
                </c:pt>
                <c:pt idx="3">
                  <c:v>0.54132400000000003</c:v>
                </c:pt>
                <c:pt idx="4">
                  <c:v>0.67607700000000004</c:v>
                </c:pt>
                <c:pt idx="5">
                  <c:v>0.80962900000000004</c:v>
                </c:pt>
                <c:pt idx="6">
                  <c:v>0.94138500000000003</c:v>
                </c:pt>
                <c:pt idx="7">
                  <c:v>1.06829</c:v>
                </c:pt>
                <c:pt idx="8">
                  <c:v>1.1920500000000001</c:v>
                </c:pt>
                <c:pt idx="9">
                  <c:v>1.313078</c:v>
                </c:pt>
                <c:pt idx="10">
                  <c:v>1.3028919999999999</c:v>
                </c:pt>
                <c:pt idx="11">
                  <c:v>1.2840469999999999</c:v>
                </c:pt>
                <c:pt idx="12">
                  <c:v>1.260448</c:v>
                </c:pt>
                <c:pt idx="13">
                  <c:v>1.234348</c:v>
                </c:pt>
                <c:pt idx="14">
                  <c:v>1.207106</c:v>
                </c:pt>
                <c:pt idx="15">
                  <c:v>1.1779599999999999</c:v>
                </c:pt>
                <c:pt idx="16">
                  <c:v>1.1480109999999999</c:v>
                </c:pt>
                <c:pt idx="17">
                  <c:v>1.1172820000000001</c:v>
                </c:pt>
                <c:pt idx="18">
                  <c:v>1.0879749999999999</c:v>
                </c:pt>
                <c:pt idx="19">
                  <c:v>1.0595209999999999</c:v>
                </c:pt>
                <c:pt idx="20">
                  <c:v>1.031398</c:v>
                </c:pt>
                <c:pt idx="21">
                  <c:v>1.0024360000000001</c:v>
                </c:pt>
                <c:pt idx="22">
                  <c:v>0.97684700000000002</c:v>
                </c:pt>
                <c:pt idx="23">
                  <c:v>0.955453</c:v>
                </c:pt>
                <c:pt idx="24">
                  <c:v>0.93798300000000001</c:v>
                </c:pt>
                <c:pt idx="25">
                  <c:v>0.92312399999999994</c:v>
                </c:pt>
                <c:pt idx="26">
                  <c:v>0.91047800000000001</c:v>
                </c:pt>
                <c:pt idx="27">
                  <c:v>0.90367500000000001</c:v>
                </c:pt>
                <c:pt idx="28">
                  <c:v>0.89903999999999995</c:v>
                </c:pt>
                <c:pt idx="29">
                  <c:v>0.89674799999999999</c:v>
                </c:pt>
                <c:pt idx="30">
                  <c:v>0.89735500000000001</c:v>
                </c:pt>
                <c:pt idx="31">
                  <c:v>0.89973700000000001</c:v>
                </c:pt>
                <c:pt idx="32">
                  <c:v>0.90199600000000002</c:v>
                </c:pt>
                <c:pt idx="33">
                  <c:v>0.90425699999999998</c:v>
                </c:pt>
                <c:pt idx="34">
                  <c:v>0.90693999999999997</c:v>
                </c:pt>
                <c:pt idx="35">
                  <c:v>0.91089500000000001</c:v>
                </c:pt>
                <c:pt idx="36">
                  <c:v>0.91590000000000005</c:v>
                </c:pt>
                <c:pt idx="37">
                  <c:v>0.92072200000000004</c:v>
                </c:pt>
                <c:pt idx="38">
                  <c:v>0.92487900000000001</c:v>
                </c:pt>
                <c:pt idx="39">
                  <c:v>0.92800199999999999</c:v>
                </c:pt>
                <c:pt idx="40">
                  <c:v>0.93022199999999999</c:v>
                </c:pt>
                <c:pt idx="41">
                  <c:v>0.93167</c:v>
                </c:pt>
                <c:pt idx="42">
                  <c:v>0.93275399999999997</c:v>
                </c:pt>
                <c:pt idx="43">
                  <c:v>0.93367800000000001</c:v>
                </c:pt>
                <c:pt idx="44">
                  <c:v>0.93426100000000001</c:v>
                </c:pt>
                <c:pt idx="45">
                  <c:v>0.93415400000000004</c:v>
                </c:pt>
                <c:pt idx="46">
                  <c:v>0.93352800000000002</c:v>
                </c:pt>
                <c:pt idx="47">
                  <c:v>0.93310999999999999</c:v>
                </c:pt>
                <c:pt idx="48">
                  <c:v>0.93289100000000003</c:v>
                </c:pt>
                <c:pt idx="49">
                  <c:v>0.93322499999999997</c:v>
                </c:pt>
                <c:pt idx="50">
                  <c:v>0.93407899999999999</c:v>
                </c:pt>
                <c:pt idx="51">
                  <c:v>0.93520499999999995</c:v>
                </c:pt>
                <c:pt idx="52">
                  <c:v>0.93633599999999995</c:v>
                </c:pt>
                <c:pt idx="53">
                  <c:v>0.93725599999999998</c:v>
                </c:pt>
                <c:pt idx="54">
                  <c:v>0.93790200000000001</c:v>
                </c:pt>
                <c:pt idx="55">
                  <c:v>0.938249</c:v>
                </c:pt>
                <c:pt idx="56">
                  <c:v>0.93833500000000003</c:v>
                </c:pt>
                <c:pt idx="57">
                  <c:v>0.93820400000000004</c:v>
                </c:pt>
                <c:pt idx="58">
                  <c:v>0.93827300000000002</c:v>
                </c:pt>
                <c:pt idx="59">
                  <c:v>0.93859000000000004</c:v>
                </c:pt>
                <c:pt idx="60">
                  <c:v>0.93914299999999995</c:v>
                </c:pt>
                <c:pt idx="61">
                  <c:v>0.940133</c:v>
                </c:pt>
                <c:pt idx="62">
                  <c:v>0.94173399999999996</c:v>
                </c:pt>
                <c:pt idx="63">
                  <c:v>0.94388499999999997</c:v>
                </c:pt>
                <c:pt idx="64">
                  <c:v>0.94671899999999998</c:v>
                </c:pt>
                <c:pt idx="65">
                  <c:v>0.95077199999999995</c:v>
                </c:pt>
                <c:pt idx="66">
                  <c:v>0.95661600000000002</c:v>
                </c:pt>
                <c:pt idx="67">
                  <c:v>0.96344600000000002</c:v>
                </c:pt>
                <c:pt idx="68">
                  <c:v>0.97081099999999998</c:v>
                </c:pt>
                <c:pt idx="69">
                  <c:v>0.97879300000000002</c:v>
                </c:pt>
                <c:pt idx="70">
                  <c:v>0.98606099999999997</c:v>
                </c:pt>
                <c:pt idx="71">
                  <c:v>0.99446900000000005</c:v>
                </c:pt>
                <c:pt idx="72">
                  <c:v>1.0034460000000001</c:v>
                </c:pt>
                <c:pt idx="73">
                  <c:v>1.0125090000000001</c:v>
                </c:pt>
                <c:pt idx="74">
                  <c:v>1.021091</c:v>
                </c:pt>
                <c:pt idx="75">
                  <c:v>1.028178</c:v>
                </c:pt>
                <c:pt idx="76">
                  <c:v>1.0328440000000001</c:v>
                </c:pt>
                <c:pt idx="77">
                  <c:v>1.035461</c:v>
                </c:pt>
                <c:pt idx="78">
                  <c:v>1.0363150000000001</c:v>
                </c:pt>
                <c:pt idx="79">
                  <c:v>1.0355890000000001</c:v>
                </c:pt>
                <c:pt idx="80">
                  <c:v>1.033838</c:v>
                </c:pt>
                <c:pt idx="81">
                  <c:v>1.028497</c:v>
                </c:pt>
                <c:pt idx="82">
                  <c:v>1.019584</c:v>
                </c:pt>
                <c:pt idx="83">
                  <c:v>1.0097100000000001</c:v>
                </c:pt>
                <c:pt idx="84">
                  <c:v>0.99939299999999998</c:v>
                </c:pt>
                <c:pt idx="85">
                  <c:v>0.98938000000000004</c:v>
                </c:pt>
                <c:pt idx="86">
                  <c:v>0.98055199999999998</c:v>
                </c:pt>
                <c:pt idx="87">
                  <c:v>0.97311599999999998</c:v>
                </c:pt>
                <c:pt idx="88">
                  <c:v>0.96721699999999999</c:v>
                </c:pt>
                <c:pt idx="89">
                  <c:v>0.961399</c:v>
                </c:pt>
                <c:pt idx="90">
                  <c:v>0.95632399999999995</c:v>
                </c:pt>
                <c:pt idx="91">
                  <c:v>0.95239099999999999</c:v>
                </c:pt>
                <c:pt idx="92">
                  <c:v>0.95174400000000003</c:v>
                </c:pt>
                <c:pt idx="93">
                  <c:v>0.95193300000000003</c:v>
                </c:pt>
                <c:pt idx="94">
                  <c:v>0.95287699999999997</c:v>
                </c:pt>
                <c:pt idx="95">
                  <c:v>0.95450599999999997</c:v>
                </c:pt>
                <c:pt idx="96">
                  <c:v>0.95619600000000005</c:v>
                </c:pt>
                <c:pt idx="97">
                  <c:v>0.95808499999999996</c:v>
                </c:pt>
                <c:pt idx="98">
                  <c:v>0.96011400000000002</c:v>
                </c:pt>
                <c:pt idx="99">
                  <c:v>0.96319500000000002</c:v>
                </c:pt>
                <c:pt idx="100">
                  <c:v>0.96726800000000002</c:v>
                </c:pt>
                <c:pt idx="101">
                  <c:v>0.972607</c:v>
                </c:pt>
                <c:pt idx="102">
                  <c:v>0.97751399999999999</c:v>
                </c:pt>
                <c:pt idx="103">
                  <c:v>0.98209900000000006</c:v>
                </c:pt>
                <c:pt idx="104">
                  <c:v>0.98640399999999995</c:v>
                </c:pt>
                <c:pt idx="105">
                  <c:v>0.99058299999999999</c:v>
                </c:pt>
                <c:pt idx="106">
                  <c:v>0.99386699999999994</c:v>
                </c:pt>
                <c:pt idx="107">
                  <c:v>0.99588399999999999</c:v>
                </c:pt>
                <c:pt idx="108">
                  <c:v>0.99674499999999999</c:v>
                </c:pt>
                <c:pt idx="109">
                  <c:v>0.99630300000000005</c:v>
                </c:pt>
                <c:pt idx="110">
                  <c:v>0.99514400000000003</c:v>
                </c:pt>
                <c:pt idx="111">
                  <c:v>0.99346400000000001</c:v>
                </c:pt>
                <c:pt idx="112">
                  <c:v>0.99143999999999999</c:v>
                </c:pt>
                <c:pt idx="113">
                  <c:v>0.98817699999999997</c:v>
                </c:pt>
                <c:pt idx="114">
                  <c:v>0.98345400000000005</c:v>
                </c:pt>
                <c:pt idx="115">
                  <c:v>0.97699800000000003</c:v>
                </c:pt>
                <c:pt idx="116">
                  <c:v>0.96970599999999996</c:v>
                </c:pt>
                <c:pt idx="117">
                  <c:v>0.96161099999999999</c:v>
                </c:pt>
                <c:pt idx="118">
                  <c:v>0.953156</c:v>
                </c:pt>
                <c:pt idx="119">
                  <c:v>0.94509600000000005</c:v>
                </c:pt>
                <c:pt idx="120">
                  <c:v>0.93694500000000003</c:v>
                </c:pt>
                <c:pt idx="121">
                  <c:v>0.92843399999999998</c:v>
                </c:pt>
                <c:pt idx="122">
                  <c:v>0.91928299999999996</c:v>
                </c:pt>
                <c:pt idx="123">
                  <c:v>0.91135600000000005</c:v>
                </c:pt>
                <c:pt idx="124">
                  <c:v>0.90511399999999997</c:v>
                </c:pt>
                <c:pt idx="125">
                  <c:v>0.90055600000000002</c:v>
                </c:pt>
                <c:pt idx="126">
                  <c:v>0.89748399999999995</c:v>
                </c:pt>
                <c:pt idx="127">
                  <c:v>0.896011</c:v>
                </c:pt>
                <c:pt idx="128">
                  <c:v>0.89550600000000002</c:v>
                </c:pt>
                <c:pt idx="129">
                  <c:v>0.895509</c:v>
                </c:pt>
                <c:pt idx="130">
                  <c:v>0.89593199999999995</c:v>
                </c:pt>
                <c:pt idx="131">
                  <c:v>0.89656499999999995</c:v>
                </c:pt>
                <c:pt idx="132">
                  <c:v>0.89760300000000004</c:v>
                </c:pt>
                <c:pt idx="133">
                  <c:v>0.89840100000000001</c:v>
                </c:pt>
                <c:pt idx="134">
                  <c:v>0.89885899999999996</c:v>
                </c:pt>
                <c:pt idx="135">
                  <c:v>0.899057</c:v>
                </c:pt>
                <c:pt idx="136">
                  <c:v>0.89896600000000004</c:v>
                </c:pt>
                <c:pt idx="137">
                  <c:v>0.89895999999999998</c:v>
                </c:pt>
                <c:pt idx="138">
                  <c:v>0.89926099999999998</c:v>
                </c:pt>
                <c:pt idx="139">
                  <c:v>0.90027599999999997</c:v>
                </c:pt>
                <c:pt idx="140">
                  <c:v>0.90247699999999997</c:v>
                </c:pt>
                <c:pt idx="141">
                  <c:v>0.90652600000000005</c:v>
                </c:pt>
                <c:pt idx="142">
                  <c:v>0.91237900000000005</c:v>
                </c:pt>
                <c:pt idx="143">
                  <c:v>0.92015800000000003</c:v>
                </c:pt>
                <c:pt idx="144">
                  <c:v>0.92724899999999999</c:v>
                </c:pt>
                <c:pt idx="145">
                  <c:v>0.93584100000000003</c:v>
                </c:pt>
                <c:pt idx="146">
                  <c:v>0.945716</c:v>
                </c:pt>
                <c:pt idx="147">
                  <c:v>0.95573799999999998</c:v>
                </c:pt>
                <c:pt idx="148">
                  <c:v>0.96544200000000002</c:v>
                </c:pt>
                <c:pt idx="149">
                  <c:v>0.97444799999999998</c:v>
                </c:pt>
                <c:pt idx="150">
                  <c:v>0.982159</c:v>
                </c:pt>
                <c:pt idx="151">
                  <c:v>0.987842</c:v>
                </c:pt>
                <c:pt idx="152">
                  <c:v>0.99049600000000004</c:v>
                </c:pt>
                <c:pt idx="153">
                  <c:v>0.99009999999999998</c:v>
                </c:pt>
                <c:pt idx="154">
                  <c:v>0.98900900000000003</c:v>
                </c:pt>
                <c:pt idx="155">
                  <c:v>0.98487000000000002</c:v>
                </c:pt>
                <c:pt idx="156">
                  <c:v>0.97770599999999996</c:v>
                </c:pt>
                <c:pt idx="157">
                  <c:v>0.96794899999999995</c:v>
                </c:pt>
                <c:pt idx="158">
                  <c:v>0.95425000000000004</c:v>
                </c:pt>
                <c:pt idx="159">
                  <c:v>0.94075900000000001</c:v>
                </c:pt>
                <c:pt idx="160">
                  <c:v>0.92853200000000002</c:v>
                </c:pt>
                <c:pt idx="161">
                  <c:v>0.91797499999999999</c:v>
                </c:pt>
                <c:pt idx="162">
                  <c:v>0.909972</c:v>
                </c:pt>
                <c:pt idx="163">
                  <c:v>0.90397099999999997</c:v>
                </c:pt>
                <c:pt idx="164">
                  <c:v>0.89979799999999999</c:v>
                </c:pt>
                <c:pt idx="165">
                  <c:v>0.89775700000000003</c:v>
                </c:pt>
                <c:pt idx="166">
                  <c:v>0.89829599999999998</c:v>
                </c:pt>
                <c:pt idx="167">
                  <c:v>0.90149999999999997</c:v>
                </c:pt>
                <c:pt idx="168">
                  <c:v>0.90864400000000001</c:v>
                </c:pt>
                <c:pt idx="169">
                  <c:v>0.91549800000000003</c:v>
                </c:pt>
                <c:pt idx="170">
                  <c:v>0.92125500000000005</c:v>
                </c:pt>
                <c:pt idx="171">
                  <c:v>0.92498000000000002</c:v>
                </c:pt>
                <c:pt idx="172">
                  <c:v>0.92691800000000002</c:v>
                </c:pt>
                <c:pt idx="173">
                  <c:v>0.92773000000000005</c:v>
                </c:pt>
                <c:pt idx="174">
                  <c:v>0.92783400000000005</c:v>
                </c:pt>
                <c:pt idx="175">
                  <c:v>0.927257</c:v>
                </c:pt>
                <c:pt idx="176">
                  <c:v>0.92578000000000005</c:v>
                </c:pt>
                <c:pt idx="177">
                  <c:v>0.92425400000000002</c:v>
                </c:pt>
                <c:pt idx="178">
                  <c:v>0.92312300000000003</c:v>
                </c:pt>
                <c:pt idx="179">
                  <c:v>0.92273099999999997</c:v>
                </c:pt>
                <c:pt idx="180">
                  <c:v>0.92323</c:v>
                </c:pt>
                <c:pt idx="181">
                  <c:v>0.92519799999999996</c:v>
                </c:pt>
                <c:pt idx="182">
                  <c:v>0.928396</c:v>
                </c:pt>
                <c:pt idx="183">
                  <c:v>0.93232000000000004</c:v>
                </c:pt>
                <c:pt idx="184">
                  <c:v>0.93606400000000001</c:v>
                </c:pt>
                <c:pt idx="185">
                  <c:v>0.93918199999999996</c:v>
                </c:pt>
                <c:pt idx="186">
                  <c:v>0.94270100000000001</c:v>
                </c:pt>
                <c:pt idx="187">
                  <c:v>0.94640000000000002</c:v>
                </c:pt>
                <c:pt idx="188">
                  <c:v>0.95028800000000002</c:v>
                </c:pt>
                <c:pt idx="189">
                  <c:v>0.95465699999999998</c:v>
                </c:pt>
                <c:pt idx="190">
                  <c:v>0.95912900000000001</c:v>
                </c:pt>
                <c:pt idx="191">
                  <c:v>0.96444099999999999</c:v>
                </c:pt>
                <c:pt idx="192">
                  <c:v>0.97166200000000003</c:v>
                </c:pt>
                <c:pt idx="193">
                  <c:v>0.97899800000000003</c:v>
                </c:pt>
                <c:pt idx="194">
                  <c:v>0.99029599999999995</c:v>
                </c:pt>
                <c:pt idx="195">
                  <c:v>1.0040389999999999</c:v>
                </c:pt>
                <c:pt idx="196">
                  <c:v>1.01993</c:v>
                </c:pt>
                <c:pt idx="197">
                  <c:v>1.0368630000000001</c:v>
                </c:pt>
                <c:pt idx="198">
                  <c:v>1.0544119999999999</c:v>
                </c:pt>
                <c:pt idx="199">
                  <c:v>1.0715589999999999</c:v>
                </c:pt>
                <c:pt idx="200">
                  <c:v>1.088039</c:v>
                </c:pt>
                <c:pt idx="201">
                  <c:v>1.102803</c:v>
                </c:pt>
                <c:pt idx="202">
                  <c:v>1.1141460000000001</c:v>
                </c:pt>
                <c:pt idx="203">
                  <c:v>1.1248089999999999</c:v>
                </c:pt>
                <c:pt idx="204">
                  <c:v>1.1319760000000001</c:v>
                </c:pt>
                <c:pt idx="205">
                  <c:v>1.138577</c:v>
                </c:pt>
                <c:pt idx="206">
                  <c:v>1.1442680000000001</c:v>
                </c:pt>
                <c:pt idx="207">
                  <c:v>1.148714</c:v>
                </c:pt>
                <c:pt idx="208">
                  <c:v>1.152196</c:v>
                </c:pt>
                <c:pt idx="209">
                  <c:v>1.154663</c:v>
                </c:pt>
                <c:pt idx="210">
                  <c:v>1.1564540000000001</c:v>
                </c:pt>
                <c:pt idx="211">
                  <c:v>1.1584380000000001</c:v>
                </c:pt>
                <c:pt idx="212">
                  <c:v>1.1615009999999999</c:v>
                </c:pt>
                <c:pt idx="213">
                  <c:v>1.1650419999999999</c:v>
                </c:pt>
                <c:pt idx="214">
                  <c:v>1.16892</c:v>
                </c:pt>
                <c:pt idx="215">
                  <c:v>1.1719470000000001</c:v>
                </c:pt>
                <c:pt idx="216">
                  <c:v>1.1734279999999999</c:v>
                </c:pt>
                <c:pt idx="217">
                  <c:v>1.174822</c:v>
                </c:pt>
                <c:pt idx="218">
                  <c:v>1.1758420000000001</c:v>
                </c:pt>
                <c:pt idx="219">
                  <c:v>1.1769510000000001</c:v>
                </c:pt>
                <c:pt idx="220">
                  <c:v>1.178069</c:v>
                </c:pt>
                <c:pt idx="221">
                  <c:v>1.178666</c:v>
                </c:pt>
                <c:pt idx="222">
                  <c:v>1.1787829999999999</c:v>
                </c:pt>
                <c:pt idx="223">
                  <c:v>1.178685</c:v>
                </c:pt>
                <c:pt idx="224">
                  <c:v>1.178226</c:v>
                </c:pt>
                <c:pt idx="225">
                  <c:v>1.177149</c:v>
                </c:pt>
                <c:pt idx="226">
                  <c:v>1.1756409999999999</c:v>
                </c:pt>
                <c:pt idx="227">
                  <c:v>1.1721189999999999</c:v>
                </c:pt>
                <c:pt idx="228">
                  <c:v>1.167343</c:v>
                </c:pt>
                <c:pt idx="229">
                  <c:v>1.160981</c:v>
                </c:pt>
                <c:pt idx="230">
                  <c:v>1.152701</c:v>
                </c:pt>
                <c:pt idx="231">
                  <c:v>1.1425650000000001</c:v>
                </c:pt>
                <c:pt idx="232">
                  <c:v>1.1307259999999999</c:v>
                </c:pt>
                <c:pt idx="233">
                  <c:v>1.1171580000000001</c:v>
                </c:pt>
                <c:pt idx="234">
                  <c:v>1.103456</c:v>
                </c:pt>
                <c:pt idx="235">
                  <c:v>1.091221</c:v>
                </c:pt>
                <c:pt idx="236">
                  <c:v>1.0812139999999999</c:v>
                </c:pt>
                <c:pt idx="237">
                  <c:v>1.07446</c:v>
                </c:pt>
                <c:pt idx="238">
                  <c:v>1.0680590000000001</c:v>
                </c:pt>
                <c:pt idx="239">
                  <c:v>1.063123</c:v>
                </c:pt>
                <c:pt idx="240">
                  <c:v>1.0598970000000001</c:v>
                </c:pt>
                <c:pt idx="241">
                  <c:v>1.0564279999999999</c:v>
                </c:pt>
                <c:pt idx="242">
                  <c:v>1.05217</c:v>
                </c:pt>
                <c:pt idx="243">
                  <c:v>1.0472790000000001</c:v>
                </c:pt>
                <c:pt idx="244">
                  <c:v>1.040073</c:v>
                </c:pt>
                <c:pt idx="245">
                  <c:v>1.0295369999999999</c:v>
                </c:pt>
                <c:pt idx="246">
                  <c:v>1.017485</c:v>
                </c:pt>
                <c:pt idx="247">
                  <c:v>1.004715</c:v>
                </c:pt>
                <c:pt idx="248">
                  <c:v>0.99283600000000005</c:v>
                </c:pt>
                <c:pt idx="249">
                  <c:v>0.98106400000000005</c:v>
                </c:pt>
                <c:pt idx="250">
                  <c:v>0.96998300000000004</c:v>
                </c:pt>
                <c:pt idx="251">
                  <c:v>0.96160000000000001</c:v>
                </c:pt>
                <c:pt idx="252">
                  <c:v>0.955928</c:v>
                </c:pt>
                <c:pt idx="253">
                  <c:v>0.95238999999999996</c:v>
                </c:pt>
                <c:pt idx="254">
                  <c:v>0.951291</c:v>
                </c:pt>
                <c:pt idx="255">
                  <c:v>0.95228999999999997</c:v>
                </c:pt>
                <c:pt idx="256">
                  <c:v>0.95281000000000005</c:v>
                </c:pt>
                <c:pt idx="257">
                  <c:v>0.95299400000000001</c:v>
                </c:pt>
                <c:pt idx="258">
                  <c:v>0.95356399999999997</c:v>
                </c:pt>
                <c:pt idx="259">
                  <c:v>0.95455999999999996</c:v>
                </c:pt>
                <c:pt idx="260">
                  <c:v>0.95579999999999998</c:v>
                </c:pt>
                <c:pt idx="261">
                  <c:v>0.95757300000000001</c:v>
                </c:pt>
                <c:pt idx="262">
                  <c:v>0.96039799999999997</c:v>
                </c:pt>
                <c:pt idx="263">
                  <c:v>0.96364300000000003</c:v>
                </c:pt>
                <c:pt idx="264">
                  <c:v>0.96702900000000003</c:v>
                </c:pt>
                <c:pt idx="265">
                  <c:v>0.97047899999999998</c:v>
                </c:pt>
                <c:pt idx="266">
                  <c:v>0.97413499999999997</c:v>
                </c:pt>
                <c:pt idx="267">
                  <c:v>0.97858599999999996</c:v>
                </c:pt>
                <c:pt idx="268">
                  <c:v>0.98328099999999996</c:v>
                </c:pt>
                <c:pt idx="269">
                  <c:v>0.98827799999999999</c:v>
                </c:pt>
                <c:pt idx="270">
                  <c:v>0.99255700000000002</c:v>
                </c:pt>
                <c:pt idx="271">
                  <c:v>0.99734199999999995</c:v>
                </c:pt>
                <c:pt idx="272">
                  <c:v>1.0017229999999999</c:v>
                </c:pt>
                <c:pt idx="273">
                  <c:v>1.006291</c:v>
                </c:pt>
                <c:pt idx="274">
                  <c:v>1.0109589999999999</c:v>
                </c:pt>
                <c:pt idx="275">
                  <c:v>1.015808</c:v>
                </c:pt>
                <c:pt idx="276">
                  <c:v>1.0210349999999999</c:v>
                </c:pt>
                <c:pt idx="277">
                  <c:v>1.02539</c:v>
                </c:pt>
                <c:pt idx="278">
                  <c:v>1.0292840000000001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86-8543-B011-245D2E4D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0.77353000000000005</c:v>
                </c:pt>
                <c:pt idx="1">
                  <c:v>1.5506660000000001</c:v>
                </c:pt>
                <c:pt idx="2">
                  <c:v>2.3277399999999999</c:v>
                </c:pt>
                <c:pt idx="3">
                  <c:v>3.1046879999999999</c:v>
                </c:pt>
                <c:pt idx="4">
                  <c:v>3.8814150000000001</c:v>
                </c:pt>
                <c:pt idx="5">
                  <c:v>4.6581650000000003</c:v>
                </c:pt>
                <c:pt idx="6">
                  <c:v>5.4349270000000001</c:v>
                </c:pt>
                <c:pt idx="7">
                  <c:v>6.2119759999999999</c:v>
                </c:pt>
                <c:pt idx="8">
                  <c:v>6.9894360000000004</c:v>
                </c:pt>
                <c:pt idx="9">
                  <c:v>7.7673759999999996</c:v>
                </c:pt>
                <c:pt idx="10">
                  <c:v>7.7722410000000002</c:v>
                </c:pt>
                <c:pt idx="11">
                  <c:v>7.773847</c:v>
                </c:pt>
                <c:pt idx="12">
                  <c:v>7.7757019999999999</c:v>
                </c:pt>
                <c:pt idx="13">
                  <c:v>7.777704</c:v>
                </c:pt>
                <c:pt idx="14">
                  <c:v>7.7798410000000002</c:v>
                </c:pt>
                <c:pt idx="15">
                  <c:v>7.7817749999999997</c:v>
                </c:pt>
                <c:pt idx="16">
                  <c:v>7.7834729999999999</c:v>
                </c:pt>
                <c:pt idx="17">
                  <c:v>7.7846690000000001</c:v>
                </c:pt>
                <c:pt idx="18">
                  <c:v>7.7853589999999997</c:v>
                </c:pt>
                <c:pt idx="19">
                  <c:v>7.785507</c:v>
                </c:pt>
                <c:pt idx="20">
                  <c:v>7.7851350000000004</c:v>
                </c:pt>
                <c:pt idx="21">
                  <c:v>7.7843650000000002</c:v>
                </c:pt>
                <c:pt idx="22">
                  <c:v>7.7833550000000002</c:v>
                </c:pt>
                <c:pt idx="23">
                  <c:v>7.7823000000000002</c:v>
                </c:pt>
                <c:pt idx="24">
                  <c:v>7.7813410000000003</c:v>
                </c:pt>
                <c:pt idx="25">
                  <c:v>7.780589</c:v>
                </c:pt>
                <c:pt idx="26">
                  <c:v>7.7801340000000003</c:v>
                </c:pt>
                <c:pt idx="27">
                  <c:v>7.7800640000000003</c:v>
                </c:pt>
                <c:pt idx="28">
                  <c:v>7.7802110000000004</c:v>
                </c:pt>
                <c:pt idx="29">
                  <c:v>7.7804180000000001</c:v>
                </c:pt>
                <c:pt idx="30">
                  <c:v>7.7806870000000004</c:v>
                </c:pt>
                <c:pt idx="31">
                  <c:v>7.7809869999999997</c:v>
                </c:pt>
                <c:pt idx="32">
                  <c:v>7.7813460000000001</c:v>
                </c:pt>
                <c:pt idx="33">
                  <c:v>7.78172</c:v>
                </c:pt>
                <c:pt idx="34">
                  <c:v>7.7821480000000003</c:v>
                </c:pt>
                <c:pt idx="35">
                  <c:v>7.7827130000000002</c:v>
                </c:pt>
                <c:pt idx="36">
                  <c:v>7.7833759999999996</c:v>
                </c:pt>
                <c:pt idx="37">
                  <c:v>7.7840559999999996</c:v>
                </c:pt>
                <c:pt idx="38">
                  <c:v>7.784808</c:v>
                </c:pt>
                <c:pt idx="39">
                  <c:v>7.7857180000000001</c:v>
                </c:pt>
                <c:pt idx="40">
                  <c:v>7.7867519999999999</c:v>
                </c:pt>
                <c:pt idx="41">
                  <c:v>7.7878410000000002</c:v>
                </c:pt>
                <c:pt idx="42">
                  <c:v>7.7889790000000003</c:v>
                </c:pt>
                <c:pt idx="43">
                  <c:v>7.7902040000000001</c:v>
                </c:pt>
                <c:pt idx="44">
                  <c:v>7.7913639999999997</c:v>
                </c:pt>
                <c:pt idx="45">
                  <c:v>7.7924189999999998</c:v>
                </c:pt>
                <c:pt idx="46">
                  <c:v>7.793393</c:v>
                </c:pt>
                <c:pt idx="47">
                  <c:v>7.7941719999999997</c:v>
                </c:pt>
                <c:pt idx="48">
                  <c:v>7.7947790000000001</c:v>
                </c:pt>
                <c:pt idx="49">
                  <c:v>7.7952300000000001</c:v>
                </c:pt>
                <c:pt idx="50">
                  <c:v>7.7955589999999999</c:v>
                </c:pt>
                <c:pt idx="51">
                  <c:v>7.7958559999999997</c:v>
                </c:pt>
                <c:pt idx="52">
                  <c:v>7.7960510000000003</c:v>
                </c:pt>
                <c:pt idx="53">
                  <c:v>7.7961660000000004</c:v>
                </c:pt>
                <c:pt idx="54">
                  <c:v>7.7963380000000004</c:v>
                </c:pt>
                <c:pt idx="55">
                  <c:v>7.7965200000000001</c:v>
                </c:pt>
                <c:pt idx="56">
                  <c:v>7.7966360000000003</c:v>
                </c:pt>
                <c:pt idx="57">
                  <c:v>7.7968029999999997</c:v>
                </c:pt>
                <c:pt idx="58">
                  <c:v>7.7969799999999996</c:v>
                </c:pt>
                <c:pt idx="59">
                  <c:v>7.797167</c:v>
                </c:pt>
                <c:pt idx="60">
                  <c:v>7.797339</c:v>
                </c:pt>
                <c:pt idx="61">
                  <c:v>7.7974699999999997</c:v>
                </c:pt>
                <c:pt idx="62">
                  <c:v>7.7976239999999999</c:v>
                </c:pt>
                <c:pt idx="63">
                  <c:v>7.7977509999999999</c:v>
                </c:pt>
                <c:pt idx="64">
                  <c:v>7.7977350000000003</c:v>
                </c:pt>
                <c:pt idx="65">
                  <c:v>7.7975510000000003</c:v>
                </c:pt>
                <c:pt idx="66">
                  <c:v>7.7972520000000003</c:v>
                </c:pt>
                <c:pt idx="67">
                  <c:v>7.7967599999999999</c:v>
                </c:pt>
                <c:pt idx="68">
                  <c:v>7.7961140000000002</c:v>
                </c:pt>
                <c:pt idx="69">
                  <c:v>7.7952159999999999</c:v>
                </c:pt>
                <c:pt idx="70">
                  <c:v>7.7940620000000003</c:v>
                </c:pt>
                <c:pt idx="71">
                  <c:v>7.7927809999999997</c:v>
                </c:pt>
                <c:pt idx="72">
                  <c:v>7.7914399999999997</c:v>
                </c:pt>
                <c:pt idx="73">
                  <c:v>7.7899960000000004</c:v>
                </c:pt>
                <c:pt idx="74">
                  <c:v>7.7884909999999996</c:v>
                </c:pt>
                <c:pt idx="75">
                  <c:v>7.7869130000000002</c:v>
                </c:pt>
                <c:pt idx="76">
                  <c:v>7.7852379999999997</c:v>
                </c:pt>
                <c:pt idx="77">
                  <c:v>7.7835169999999998</c:v>
                </c:pt>
                <c:pt idx="78">
                  <c:v>7.7817939999999997</c:v>
                </c:pt>
                <c:pt idx="79">
                  <c:v>7.7802389999999999</c:v>
                </c:pt>
                <c:pt idx="80">
                  <c:v>7.7789020000000004</c:v>
                </c:pt>
                <c:pt idx="81">
                  <c:v>7.7777260000000004</c:v>
                </c:pt>
                <c:pt idx="82">
                  <c:v>7.7765399999999998</c:v>
                </c:pt>
                <c:pt idx="83">
                  <c:v>7.7754009999999996</c:v>
                </c:pt>
                <c:pt idx="84">
                  <c:v>7.7743330000000004</c:v>
                </c:pt>
                <c:pt idx="85">
                  <c:v>7.7733739999999996</c:v>
                </c:pt>
                <c:pt idx="86">
                  <c:v>7.7724970000000004</c:v>
                </c:pt>
                <c:pt idx="87">
                  <c:v>7.7716789999999998</c:v>
                </c:pt>
                <c:pt idx="88">
                  <c:v>7.7708130000000004</c:v>
                </c:pt>
                <c:pt idx="89">
                  <c:v>7.7697830000000003</c:v>
                </c:pt>
                <c:pt idx="90">
                  <c:v>7.7685310000000003</c:v>
                </c:pt>
                <c:pt idx="91">
                  <c:v>7.7671320000000001</c:v>
                </c:pt>
                <c:pt idx="92">
                  <c:v>7.7657309999999997</c:v>
                </c:pt>
                <c:pt idx="93">
                  <c:v>7.7643639999999996</c:v>
                </c:pt>
                <c:pt idx="94">
                  <c:v>7.7630369999999997</c:v>
                </c:pt>
                <c:pt idx="95">
                  <c:v>7.7617849999999997</c:v>
                </c:pt>
                <c:pt idx="96">
                  <c:v>7.7606419999999998</c:v>
                </c:pt>
                <c:pt idx="97">
                  <c:v>7.7595520000000002</c:v>
                </c:pt>
                <c:pt idx="98">
                  <c:v>7.7585389999999999</c:v>
                </c:pt>
                <c:pt idx="99">
                  <c:v>7.7575779999999996</c:v>
                </c:pt>
                <c:pt idx="100">
                  <c:v>7.7566839999999999</c:v>
                </c:pt>
                <c:pt idx="101">
                  <c:v>7.7558009999999999</c:v>
                </c:pt>
                <c:pt idx="102">
                  <c:v>7.7549469999999996</c:v>
                </c:pt>
                <c:pt idx="103">
                  <c:v>7.7541250000000002</c:v>
                </c:pt>
                <c:pt idx="104">
                  <c:v>7.7533560000000001</c:v>
                </c:pt>
                <c:pt idx="105">
                  <c:v>7.7525469999999999</c:v>
                </c:pt>
                <c:pt idx="106">
                  <c:v>7.7517189999999996</c:v>
                </c:pt>
                <c:pt idx="107">
                  <c:v>7.750947</c:v>
                </c:pt>
                <c:pt idx="108">
                  <c:v>7.7504549999999997</c:v>
                </c:pt>
                <c:pt idx="109">
                  <c:v>7.7503089999999997</c:v>
                </c:pt>
                <c:pt idx="110">
                  <c:v>7.7505569999999997</c:v>
                </c:pt>
                <c:pt idx="111">
                  <c:v>7.7511140000000003</c:v>
                </c:pt>
                <c:pt idx="112">
                  <c:v>7.7516999999999996</c:v>
                </c:pt>
                <c:pt idx="113">
                  <c:v>7.7524620000000004</c:v>
                </c:pt>
                <c:pt idx="114">
                  <c:v>7.753457</c:v>
                </c:pt>
                <c:pt idx="115">
                  <c:v>7.7548089999999998</c:v>
                </c:pt>
                <c:pt idx="116">
                  <c:v>7.756488</c:v>
                </c:pt>
                <c:pt idx="117">
                  <c:v>7.7585259999999998</c:v>
                </c:pt>
                <c:pt idx="118">
                  <c:v>7.7607359999999996</c:v>
                </c:pt>
                <c:pt idx="119">
                  <c:v>7.7632199999999996</c:v>
                </c:pt>
                <c:pt idx="120">
                  <c:v>7.7658940000000003</c:v>
                </c:pt>
                <c:pt idx="121">
                  <c:v>7.7686820000000001</c:v>
                </c:pt>
                <c:pt idx="122">
                  <c:v>7.7717289999999997</c:v>
                </c:pt>
                <c:pt idx="123">
                  <c:v>7.774769</c:v>
                </c:pt>
                <c:pt idx="124">
                  <c:v>7.7777310000000002</c:v>
                </c:pt>
                <c:pt idx="125">
                  <c:v>7.7804700000000002</c:v>
                </c:pt>
                <c:pt idx="126">
                  <c:v>7.783067</c:v>
                </c:pt>
                <c:pt idx="127">
                  <c:v>7.7854510000000001</c:v>
                </c:pt>
                <c:pt idx="128">
                  <c:v>7.7875059999999996</c:v>
                </c:pt>
                <c:pt idx="129">
                  <c:v>7.7891599999999999</c:v>
                </c:pt>
                <c:pt idx="130">
                  <c:v>7.7905959999999999</c:v>
                </c:pt>
                <c:pt idx="131">
                  <c:v>7.791976</c:v>
                </c:pt>
                <c:pt idx="132">
                  <c:v>7.7932740000000003</c:v>
                </c:pt>
                <c:pt idx="133">
                  <c:v>7.7945669999999998</c:v>
                </c:pt>
                <c:pt idx="134">
                  <c:v>7.7959069999999997</c:v>
                </c:pt>
                <c:pt idx="135">
                  <c:v>7.797396</c:v>
                </c:pt>
                <c:pt idx="136">
                  <c:v>7.7989519999999999</c:v>
                </c:pt>
                <c:pt idx="137">
                  <c:v>7.8004100000000003</c:v>
                </c:pt>
                <c:pt idx="138">
                  <c:v>7.8017989999999999</c:v>
                </c:pt>
                <c:pt idx="139">
                  <c:v>7.8030150000000003</c:v>
                </c:pt>
                <c:pt idx="140">
                  <c:v>7.803903</c:v>
                </c:pt>
                <c:pt idx="141">
                  <c:v>7.8044859999999998</c:v>
                </c:pt>
                <c:pt idx="142">
                  <c:v>7.8049340000000003</c:v>
                </c:pt>
                <c:pt idx="143">
                  <c:v>7.8052299999999999</c:v>
                </c:pt>
                <c:pt idx="144">
                  <c:v>7.8052979999999996</c:v>
                </c:pt>
                <c:pt idx="145">
                  <c:v>7.8050009999999999</c:v>
                </c:pt>
                <c:pt idx="146">
                  <c:v>7.8042680000000004</c:v>
                </c:pt>
                <c:pt idx="147">
                  <c:v>7.8033720000000004</c:v>
                </c:pt>
                <c:pt idx="148">
                  <c:v>7.8024149999999999</c:v>
                </c:pt>
                <c:pt idx="149">
                  <c:v>7.8015480000000004</c:v>
                </c:pt>
                <c:pt idx="150">
                  <c:v>7.8007429999999998</c:v>
                </c:pt>
                <c:pt idx="151">
                  <c:v>7.799893</c:v>
                </c:pt>
                <c:pt idx="152">
                  <c:v>7.7988569999999999</c:v>
                </c:pt>
                <c:pt idx="153">
                  <c:v>7.7978269999999998</c:v>
                </c:pt>
                <c:pt idx="154">
                  <c:v>7.7968739999999999</c:v>
                </c:pt>
                <c:pt idx="155">
                  <c:v>7.7960209999999996</c:v>
                </c:pt>
                <c:pt idx="156">
                  <c:v>7.795369</c:v>
                </c:pt>
                <c:pt idx="157">
                  <c:v>7.7947790000000001</c:v>
                </c:pt>
                <c:pt idx="158">
                  <c:v>7.7938590000000003</c:v>
                </c:pt>
                <c:pt idx="159">
                  <c:v>7.792427</c:v>
                </c:pt>
                <c:pt idx="160">
                  <c:v>7.7905699999999998</c:v>
                </c:pt>
                <c:pt idx="161">
                  <c:v>7.7882530000000001</c:v>
                </c:pt>
                <c:pt idx="162">
                  <c:v>7.7857799999999999</c:v>
                </c:pt>
                <c:pt idx="163">
                  <c:v>7.7831099999999998</c:v>
                </c:pt>
                <c:pt idx="164">
                  <c:v>7.7803659999999999</c:v>
                </c:pt>
                <c:pt idx="165">
                  <c:v>7.7775439999999998</c:v>
                </c:pt>
                <c:pt idx="166">
                  <c:v>7.774654</c:v>
                </c:pt>
                <c:pt idx="167">
                  <c:v>7.7718319999999999</c:v>
                </c:pt>
                <c:pt idx="168">
                  <c:v>7.7694020000000004</c:v>
                </c:pt>
                <c:pt idx="169">
                  <c:v>7.7674640000000004</c:v>
                </c:pt>
                <c:pt idx="170">
                  <c:v>7.7659440000000002</c:v>
                </c:pt>
                <c:pt idx="171">
                  <c:v>7.7649689999999998</c:v>
                </c:pt>
                <c:pt idx="172">
                  <c:v>7.7644089999999997</c:v>
                </c:pt>
                <c:pt idx="173">
                  <c:v>7.7641730000000004</c:v>
                </c:pt>
                <c:pt idx="174">
                  <c:v>7.7641030000000004</c:v>
                </c:pt>
                <c:pt idx="175">
                  <c:v>7.7642410000000002</c:v>
                </c:pt>
                <c:pt idx="176">
                  <c:v>7.76457</c:v>
                </c:pt>
                <c:pt idx="177">
                  <c:v>7.7650090000000001</c:v>
                </c:pt>
                <c:pt idx="178">
                  <c:v>7.7655789999999998</c:v>
                </c:pt>
                <c:pt idx="179">
                  <c:v>7.7664090000000003</c:v>
                </c:pt>
                <c:pt idx="180">
                  <c:v>7.7675320000000001</c:v>
                </c:pt>
                <c:pt idx="181">
                  <c:v>7.7689279999999998</c:v>
                </c:pt>
                <c:pt idx="182">
                  <c:v>7.7704310000000003</c:v>
                </c:pt>
                <c:pt idx="183">
                  <c:v>7.7717270000000003</c:v>
                </c:pt>
                <c:pt idx="184">
                  <c:v>7.7727820000000003</c:v>
                </c:pt>
                <c:pt idx="185">
                  <c:v>7.7736280000000004</c:v>
                </c:pt>
                <c:pt idx="186">
                  <c:v>7.7743679999999999</c:v>
                </c:pt>
                <c:pt idx="187">
                  <c:v>7.775004</c:v>
                </c:pt>
                <c:pt idx="188">
                  <c:v>7.7754469999999998</c:v>
                </c:pt>
                <c:pt idx="189">
                  <c:v>7.775595</c:v>
                </c:pt>
                <c:pt idx="190">
                  <c:v>7.7754320000000003</c:v>
                </c:pt>
                <c:pt idx="191">
                  <c:v>7.774915</c:v>
                </c:pt>
                <c:pt idx="192">
                  <c:v>7.7740640000000001</c:v>
                </c:pt>
                <c:pt idx="193">
                  <c:v>7.7732109999999999</c:v>
                </c:pt>
                <c:pt idx="194">
                  <c:v>7.7723769999999996</c:v>
                </c:pt>
                <c:pt idx="195">
                  <c:v>7.7716219999999998</c:v>
                </c:pt>
                <c:pt idx="196">
                  <c:v>7.7708459999999997</c:v>
                </c:pt>
                <c:pt idx="197">
                  <c:v>7.770041</c:v>
                </c:pt>
                <c:pt idx="198">
                  <c:v>7.7693700000000003</c:v>
                </c:pt>
                <c:pt idx="199">
                  <c:v>7.7688059999999997</c:v>
                </c:pt>
                <c:pt idx="200">
                  <c:v>7.7683239999999998</c:v>
                </c:pt>
                <c:pt idx="201">
                  <c:v>7.7678960000000004</c:v>
                </c:pt>
                <c:pt idx="202">
                  <c:v>7.7676040000000004</c:v>
                </c:pt>
                <c:pt idx="203">
                  <c:v>7.7673509999999997</c:v>
                </c:pt>
                <c:pt idx="204">
                  <c:v>7.7671219999999996</c:v>
                </c:pt>
                <c:pt idx="205">
                  <c:v>7.7668140000000001</c:v>
                </c:pt>
                <c:pt idx="206">
                  <c:v>7.7664410000000004</c:v>
                </c:pt>
                <c:pt idx="207">
                  <c:v>7.7659859999999998</c:v>
                </c:pt>
                <c:pt idx="208">
                  <c:v>7.7653600000000003</c:v>
                </c:pt>
                <c:pt idx="209">
                  <c:v>7.7645629999999999</c:v>
                </c:pt>
                <c:pt idx="210">
                  <c:v>7.763566</c:v>
                </c:pt>
                <c:pt idx="211">
                  <c:v>7.7624089999999999</c:v>
                </c:pt>
                <c:pt idx="212">
                  <c:v>7.7611189999999999</c:v>
                </c:pt>
                <c:pt idx="213">
                  <c:v>7.7598029999999998</c:v>
                </c:pt>
                <c:pt idx="214">
                  <c:v>7.7584970000000002</c:v>
                </c:pt>
                <c:pt idx="215">
                  <c:v>7.7573150000000002</c:v>
                </c:pt>
                <c:pt idx="216">
                  <c:v>7.7562800000000003</c:v>
                </c:pt>
                <c:pt idx="217">
                  <c:v>7.7553679999999998</c:v>
                </c:pt>
                <c:pt idx="218">
                  <c:v>7.7545500000000001</c:v>
                </c:pt>
                <c:pt idx="219">
                  <c:v>7.753857</c:v>
                </c:pt>
                <c:pt idx="220">
                  <c:v>7.7534460000000003</c:v>
                </c:pt>
                <c:pt idx="221">
                  <c:v>7.7533940000000001</c:v>
                </c:pt>
                <c:pt idx="222">
                  <c:v>7.7536250000000004</c:v>
                </c:pt>
                <c:pt idx="223">
                  <c:v>7.7540389999999997</c:v>
                </c:pt>
                <c:pt idx="224">
                  <c:v>7.7544950000000004</c:v>
                </c:pt>
                <c:pt idx="225">
                  <c:v>7.7549630000000001</c:v>
                </c:pt>
                <c:pt idx="226">
                  <c:v>7.7554309999999997</c:v>
                </c:pt>
                <c:pt idx="227">
                  <c:v>7.7560070000000003</c:v>
                </c:pt>
                <c:pt idx="228">
                  <c:v>7.7568229999999998</c:v>
                </c:pt>
                <c:pt idx="229">
                  <c:v>7.7578690000000003</c:v>
                </c:pt>
                <c:pt idx="230">
                  <c:v>7.7590690000000002</c:v>
                </c:pt>
                <c:pt idx="231">
                  <c:v>7.7603119999999999</c:v>
                </c:pt>
                <c:pt idx="232">
                  <c:v>7.7615119999999997</c:v>
                </c:pt>
                <c:pt idx="233">
                  <c:v>7.7625590000000004</c:v>
                </c:pt>
                <c:pt idx="234">
                  <c:v>7.7634020000000001</c:v>
                </c:pt>
                <c:pt idx="235">
                  <c:v>7.764005</c:v>
                </c:pt>
                <c:pt idx="236">
                  <c:v>7.7645429999999998</c:v>
                </c:pt>
                <c:pt idx="237">
                  <c:v>7.7649520000000001</c:v>
                </c:pt>
                <c:pt idx="238">
                  <c:v>7.7651190000000003</c:v>
                </c:pt>
                <c:pt idx="239">
                  <c:v>7.7651859999999999</c:v>
                </c:pt>
                <c:pt idx="240">
                  <c:v>7.7651940000000002</c:v>
                </c:pt>
                <c:pt idx="241">
                  <c:v>7.7650499999999996</c:v>
                </c:pt>
                <c:pt idx="242">
                  <c:v>7.7648390000000003</c:v>
                </c:pt>
                <c:pt idx="243">
                  <c:v>7.7647950000000003</c:v>
                </c:pt>
                <c:pt idx="244">
                  <c:v>7.7651089999999998</c:v>
                </c:pt>
                <c:pt idx="245">
                  <c:v>7.7657160000000003</c:v>
                </c:pt>
                <c:pt idx="246">
                  <c:v>7.7664169999999997</c:v>
                </c:pt>
                <c:pt idx="247">
                  <c:v>7.76722</c:v>
                </c:pt>
                <c:pt idx="248">
                  <c:v>7.7682390000000003</c:v>
                </c:pt>
                <c:pt idx="249">
                  <c:v>7.7693539999999999</c:v>
                </c:pt>
                <c:pt idx="250">
                  <c:v>7.7705529999999996</c:v>
                </c:pt>
                <c:pt idx="251">
                  <c:v>7.7718980000000002</c:v>
                </c:pt>
                <c:pt idx="252">
                  <c:v>7.7734069999999997</c:v>
                </c:pt>
                <c:pt idx="253">
                  <c:v>7.7748369999999998</c:v>
                </c:pt>
                <c:pt idx="254">
                  <c:v>7.7760480000000003</c:v>
                </c:pt>
                <c:pt idx="255">
                  <c:v>7.7771239999999997</c:v>
                </c:pt>
                <c:pt idx="256">
                  <c:v>7.7780500000000004</c:v>
                </c:pt>
                <c:pt idx="257">
                  <c:v>7.7788839999999997</c:v>
                </c:pt>
                <c:pt idx="258">
                  <c:v>7.7795209999999999</c:v>
                </c:pt>
                <c:pt idx="259">
                  <c:v>7.7798920000000003</c:v>
                </c:pt>
                <c:pt idx="260">
                  <c:v>7.7800269999999996</c:v>
                </c:pt>
                <c:pt idx="261">
                  <c:v>7.7798980000000002</c:v>
                </c:pt>
                <c:pt idx="262">
                  <c:v>7.7793970000000003</c:v>
                </c:pt>
                <c:pt idx="263">
                  <c:v>7.7787259999999998</c:v>
                </c:pt>
                <c:pt idx="264">
                  <c:v>7.778022</c:v>
                </c:pt>
                <c:pt idx="265">
                  <c:v>7.7772769999999998</c:v>
                </c:pt>
                <c:pt idx="266">
                  <c:v>7.7765680000000001</c:v>
                </c:pt>
                <c:pt idx="267">
                  <c:v>7.7757990000000001</c:v>
                </c:pt>
                <c:pt idx="268">
                  <c:v>7.7750839999999997</c:v>
                </c:pt>
                <c:pt idx="269">
                  <c:v>7.774464</c:v>
                </c:pt>
                <c:pt idx="270">
                  <c:v>7.7739310000000001</c:v>
                </c:pt>
                <c:pt idx="271">
                  <c:v>7.7734969999999999</c:v>
                </c:pt>
                <c:pt idx="272">
                  <c:v>7.7731680000000001</c:v>
                </c:pt>
                <c:pt idx="273">
                  <c:v>7.7728380000000001</c:v>
                </c:pt>
                <c:pt idx="274">
                  <c:v>7.772532</c:v>
                </c:pt>
                <c:pt idx="275">
                  <c:v>7.7722680000000004</c:v>
                </c:pt>
                <c:pt idx="276">
                  <c:v>7.7719870000000002</c:v>
                </c:pt>
                <c:pt idx="277">
                  <c:v>7.7716390000000004</c:v>
                </c:pt>
                <c:pt idx="278">
                  <c:v>7.7711629999999996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2-5F40-8F0A-4FBE8DBB6DD0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0.79965799999999998</c:v>
                </c:pt>
                <c:pt idx="1">
                  <c:v>1.613631</c:v>
                </c:pt>
                <c:pt idx="2">
                  <c:v>2.422323</c:v>
                </c:pt>
                <c:pt idx="3">
                  <c:v>3.2280120000000001</c:v>
                </c:pt>
                <c:pt idx="4">
                  <c:v>4.0324580000000001</c:v>
                </c:pt>
                <c:pt idx="5">
                  <c:v>4.8353890000000002</c:v>
                </c:pt>
                <c:pt idx="6">
                  <c:v>5.6367890000000003</c:v>
                </c:pt>
                <c:pt idx="7">
                  <c:v>6.43675</c:v>
                </c:pt>
                <c:pt idx="8">
                  <c:v>7.2353059999999996</c:v>
                </c:pt>
                <c:pt idx="9">
                  <c:v>8.03261</c:v>
                </c:pt>
                <c:pt idx="10">
                  <c:v>8.029026</c:v>
                </c:pt>
                <c:pt idx="11">
                  <c:v>8.0099879999999999</c:v>
                </c:pt>
                <c:pt idx="12">
                  <c:v>7.9952170000000002</c:v>
                </c:pt>
                <c:pt idx="13">
                  <c:v>7.9823370000000002</c:v>
                </c:pt>
                <c:pt idx="14">
                  <c:v>7.9698700000000002</c:v>
                </c:pt>
                <c:pt idx="15">
                  <c:v>7.9583830000000004</c:v>
                </c:pt>
                <c:pt idx="16">
                  <c:v>7.9477640000000003</c:v>
                </c:pt>
                <c:pt idx="17">
                  <c:v>7.9388399999999999</c:v>
                </c:pt>
                <c:pt idx="18">
                  <c:v>7.9316639999999996</c:v>
                </c:pt>
                <c:pt idx="19">
                  <c:v>7.9254340000000001</c:v>
                </c:pt>
                <c:pt idx="20">
                  <c:v>7.9202279999999998</c:v>
                </c:pt>
                <c:pt idx="21">
                  <c:v>7.9159490000000003</c:v>
                </c:pt>
                <c:pt idx="22">
                  <c:v>7.911537</c:v>
                </c:pt>
                <c:pt idx="23">
                  <c:v>7.9070689999999999</c:v>
                </c:pt>
                <c:pt idx="24">
                  <c:v>7.9013359999999997</c:v>
                </c:pt>
                <c:pt idx="25">
                  <c:v>7.8926990000000004</c:v>
                </c:pt>
                <c:pt idx="26">
                  <c:v>7.8807280000000004</c:v>
                </c:pt>
                <c:pt idx="27">
                  <c:v>7.8671100000000003</c:v>
                </c:pt>
                <c:pt idx="28">
                  <c:v>7.8516940000000002</c:v>
                </c:pt>
                <c:pt idx="29">
                  <c:v>7.8351949999999997</c:v>
                </c:pt>
                <c:pt idx="30">
                  <c:v>7.8125730000000004</c:v>
                </c:pt>
                <c:pt idx="31">
                  <c:v>7.7849139999999997</c:v>
                </c:pt>
                <c:pt idx="32">
                  <c:v>7.7548349999999999</c:v>
                </c:pt>
                <c:pt idx="33">
                  <c:v>7.7240399999999996</c:v>
                </c:pt>
                <c:pt idx="34">
                  <c:v>7.6932720000000003</c:v>
                </c:pt>
                <c:pt idx="35">
                  <c:v>7.6615399999999996</c:v>
                </c:pt>
                <c:pt idx="36">
                  <c:v>7.63192</c:v>
                </c:pt>
                <c:pt idx="37">
                  <c:v>7.6025450000000001</c:v>
                </c:pt>
                <c:pt idx="38">
                  <c:v>7.5735039999999998</c:v>
                </c:pt>
                <c:pt idx="39">
                  <c:v>7.5446530000000003</c:v>
                </c:pt>
                <c:pt idx="40">
                  <c:v>7.5148539999999997</c:v>
                </c:pt>
                <c:pt idx="41">
                  <c:v>7.4839279999999997</c:v>
                </c:pt>
                <c:pt idx="42">
                  <c:v>7.450996</c:v>
                </c:pt>
                <c:pt idx="43">
                  <c:v>7.417173</c:v>
                </c:pt>
                <c:pt idx="44">
                  <c:v>7.3847319999999996</c:v>
                </c:pt>
                <c:pt idx="45">
                  <c:v>7.3572819999999997</c:v>
                </c:pt>
                <c:pt idx="46">
                  <c:v>7.3322440000000002</c:v>
                </c:pt>
                <c:pt idx="47">
                  <c:v>7.3077860000000001</c:v>
                </c:pt>
                <c:pt idx="48">
                  <c:v>7.2849709999999996</c:v>
                </c:pt>
                <c:pt idx="49">
                  <c:v>7.264068</c:v>
                </c:pt>
                <c:pt idx="50">
                  <c:v>7.2515929999999997</c:v>
                </c:pt>
                <c:pt idx="51">
                  <c:v>7.2465619999999999</c:v>
                </c:pt>
                <c:pt idx="52">
                  <c:v>7.2460829999999996</c:v>
                </c:pt>
                <c:pt idx="53">
                  <c:v>7.2477869999999998</c:v>
                </c:pt>
                <c:pt idx="54">
                  <c:v>7.2494100000000001</c:v>
                </c:pt>
                <c:pt idx="55">
                  <c:v>7.2491680000000001</c:v>
                </c:pt>
                <c:pt idx="56">
                  <c:v>7.246442</c:v>
                </c:pt>
                <c:pt idx="57">
                  <c:v>7.2427159999999997</c:v>
                </c:pt>
                <c:pt idx="58">
                  <c:v>7.2378369999999999</c:v>
                </c:pt>
                <c:pt idx="59">
                  <c:v>7.2328330000000003</c:v>
                </c:pt>
                <c:pt idx="60">
                  <c:v>7.2271390000000002</c:v>
                </c:pt>
                <c:pt idx="61">
                  <c:v>7.2190849999999998</c:v>
                </c:pt>
                <c:pt idx="62">
                  <c:v>7.2109889999999996</c:v>
                </c:pt>
                <c:pt idx="63">
                  <c:v>7.2025550000000003</c:v>
                </c:pt>
                <c:pt idx="64">
                  <c:v>7.1938490000000002</c:v>
                </c:pt>
                <c:pt idx="65">
                  <c:v>7.1845499999999998</c:v>
                </c:pt>
                <c:pt idx="66">
                  <c:v>7.1752919999999998</c:v>
                </c:pt>
                <c:pt idx="67">
                  <c:v>7.1678920000000002</c:v>
                </c:pt>
                <c:pt idx="68">
                  <c:v>7.1593609999999996</c:v>
                </c:pt>
                <c:pt idx="69">
                  <c:v>7.1510610000000003</c:v>
                </c:pt>
                <c:pt idx="70">
                  <c:v>7.1432770000000003</c:v>
                </c:pt>
                <c:pt idx="71">
                  <c:v>7.1366870000000002</c:v>
                </c:pt>
                <c:pt idx="72">
                  <c:v>7.1304559999999997</c:v>
                </c:pt>
                <c:pt idx="73">
                  <c:v>7.1236860000000002</c:v>
                </c:pt>
                <c:pt idx="74">
                  <c:v>7.1182280000000002</c:v>
                </c:pt>
                <c:pt idx="75">
                  <c:v>7.1150900000000004</c:v>
                </c:pt>
                <c:pt idx="76">
                  <c:v>7.1143799999999997</c:v>
                </c:pt>
                <c:pt idx="77">
                  <c:v>7.1139239999999999</c:v>
                </c:pt>
                <c:pt idx="78">
                  <c:v>7.1158419999999998</c:v>
                </c:pt>
                <c:pt idx="79">
                  <c:v>7.1159470000000002</c:v>
                </c:pt>
                <c:pt idx="80">
                  <c:v>7.1147109999999998</c:v>
                </c:pt>
                <c:pt idx="81">
                  <c:v>7.11442</c:v>
                </c:pt>
                <c:pt idx="82">
                  <c:v>7.1156969999999999</c:v>
                </c:pt>
                <c:pt idx="83">
                  <c:v>7.1182660000000002</c:v>
                </c:pt>
                <c:pt idx="84">
                  <c:v>7.1202920000000001</c:v>
                </c:pt>
                <c:pt idx="85">
                  <c:v>7.1212460000000002</c:v>
                </c:pt>
                <c:pt idx="86">
                  <c:v>7.1207130000000003</c:v>
                </c:pt>
                <c:pt idx="87">
                  <c:v>7.1191469999999999</c:v>
                </c:pt>
                <c:pt idx="88">
                  <c:v>7.1168490000000002</c:v>
                </c:pt>
                <c:pt idx="89">
                  <c:v>7.1149779999999998</c:v>
                </c:pt>
                <c:pt idx="90">
                  <c:v>7.1124320000000001</c:v>
                </c:pt>
                <c:pt idx="91">
                  <c:v>7.1080110000000003</c:v>
                </c:pt>
                <c:pt idx="92">
                  <c:v>7.1017260000000002</c:v>
                </c:pt>
                <c:pt idx="93">
                  <c:v>7.0947310000000003</c:v>
                </c:pt>
                <c:pt idx="94">
                  <c:v>7.0873660000000003</c:v>
                </c:pt>
                <c:pt idx="95">
                  <c:v>7.080705</c:v>
                </c:pt>
                <c:pt idx="96">
                  <c:v>7.0753579999999996</c:v>
                </c:pt>
                <c:pt idx="97">
                  <c:v>7.070913</c:v>
                </c:pt>
                <c:pt idx="98">
                  <c:v>7.0668899999999999</c:v>
                </c:pt>
                <c:pt idx="99">
                  <c:v>7.0635700000000003</c:v>
                </c:pt>
                <c:pt idx="100">
                  <c:v>7.0613549999999998</c:v>
                </c:pt>
                <c:pt idx="101">
                  <c:v>7.0603160000000003</c:v>
                </c:pt>
                <c:pt idx="102">
                  <c:v>7.0607170000000004</c:v>
                </c:pt>
                <c:pt idx="103">
                  <c:v>7.0625609999999996</c:v>
                </c:pt>
                <c:pt idx="104">
                  <c:v>7.0657420000000002</c:v>
                </c:pt>
                <c:pt idx="105">
                  <c:v>7.0696139999999996</c:v>
                </c:pt>
                <c:pt idx="106">
                  <c:v>7.0739450000000001</c:v>
                </c:pt>
                <c:pt idx="107">
                  <c:v>7.0788440000000001</c:v>
                </c:pt>
                <c:pt idx="108">
                  <c:v>7.0843569999999998</c:v>
                </c:pt>
                <c:pt idx="109">
                  <c:v>7.0903660000000004</c:v>
                </c:pt>
                <c:pt idx="110">
                  <c:v>7.0966310000000004</c:v>
                </c:pt>
                <c:pt idx="111">
                  <c:v>7.1027240000000003</c:v>
                </c:pt>
                <c:pt idx="112">
                  <c:v>7.1081839999999996</c:v>
                </c:pt>
                <c:pt idx="113">
                  <c:v>7.1129519999999999</c:v>
                </c:pt>
                <c:pt idx="114">
                  <c:v>7.1172209999999998</c:v>
                </c:pt>
                <c:pt idx="115">
                  <c:v>7.1189460000000002</c:v>
                </c:pt>
                <c:pt idx="116">
                  <c:v>7.1202519999999998</c:v>
                </c:pt>
                <c:pt idx="117">
                  <c:v>7.1210550000000001</c:v>
                </c:pt>
                <c:pt idx="118">
                  <c:v>7.1208340000000003</c:v>
                </c:pt>
                <c:pt idx="119">
                  <c:v>7.1209829999999998</c:v>
                </c:pt>
                <c:pt idx="120">
                  <c:v>7.1217860000000002</c:v>
                </c:pt>
                <c:pt idx="121">
                  <c:v>7.123723</c:v>
                </c:pt>
                <c:pt idx="122">
                  <c:v>7.1256510000000004</c:v>
                </c:pt>
                <c:pt idx="123">
                  <c:v>7.1268929999999999</c:v>
                </c:pt>
                <c:pt idx="124">
                  <c:v>7.1279130000000004</c:v>
                </c:pt>
                <c:pt idx="125">
                  <c:v>7.130725</c:v>
                </c:pt>
                <c:pt idx="126">
                  <c:v>7.133006</c:v>
                </c:pt>
                <c:pt idx="127">
                  <c:v>7.1354410000000001</c:v>
                </c:pt>
                <c:pt idx="128">
                  <c:v>7.1384990000000004</c:v>
                </c:pt>
                <c:pt idx="129">
                  <c:v>7.1409000000000002</c:v>
                </c:pt>
                <c:pt idx="130">
                  <c:v>7.1424979999999998</c:v>
                </c:pt>
                <c:pt idx="131">
                  <c:v>7.1430709999999999</c:v>
                </c:pt>
                <c:pt idx="132">
                  <c:v>7.1442100000000002</c:v>
                </c:pt>
                <c:pt idx="133">
                  <c:v>7.1457920000000001</c:v>
                </c:pt>
                <c:pt idx="134">
                  <c:v>7.1473279999999999</c:v>
                </c:pt>
                <c:pt idx="135">
                  <c:v>7.1465860000000001</c:v>
                </c:pt>
                <c:pt idx="136">
                  <c:v>7.1458430000000002</c:v>
                </c:pt>
                <c:pt idx="137">
                  <c:v>7.1446300000000003</c:v>
                </c:pt>
                <c:pt idx="138">
                  <c:v>7.1430379999999998</c:v>
                </c:pt>
                <c:pt idx="139">
                  <c:v>7.141337</c:v>
                </c:pt>
                <c:pt idx="140">
                  <c:v>7.1397190000000004</c:v>
                </c:pt>
                <c:pt idx="141">
                  <c:v>7.138134</c:v>
                </c:pt>
                <c:pt idx="142">
                  <c:v>7.1362319999999997</c:v>
                </c:pt>
                <c:pt idx="143">
                  <c:v>7.1347519999999998</c:v>
                </c:pt>
                <c:pt idx="144">
                  <c:v>7.1333399999999996</c:v>
                </c:pt>
                <c:pt idx="145">
                  <c:v>7.1342699999999999</c:v>
                </c:pt>
                <c:pt idx="146">
                  <c:v>7.1354129999999998</c:v>
                </c:pt>
                <c:pt idx="147">
                  <c:v>7.1366589999999999</c:v>
                </c:pt>
                <c:pt idx="148">
                  <c:v>7.1381290000000002</c:v>
                </c:pt>
                <c:pt idx="149">
                  <c:v>7.1397459999999997</c:v>
                </c:pt>
                <c:pt idx="150">
                  <c:v>7.1413549999999999</c:v>
                </c:pt>
                <c:pt idx="151">
                  <c:v>7.1431690000000003</c:v>
                </c:pt>
                <c:pt idx="152">
                  <c:v>7.1450930000000001</c:v>
                </c:pt>
                <c:pt idx="153">
                  <c:v>7.1470549999999999</c:v>
                </c:pt>
                <c:pt idx="154">
                  <c:v>7.149146</c:v>
                </c:pt>
                <c:pt idx="155">
                  <c:v>7.1514379999999997</c:v>
                </c:pt>
                <c:pt idx="156">
                  <c:v>7.1541600000000001</c:v>
                </c:pt>
                <c:pt idx="157">
                  <c:v>7.1570989999999997</c:v>
                </c:pt>
                <c:pt idx="158">
                  <c:v>7.1602180000000004</c:v>
                </c:pt>
                <c:pt idx="159">
                  <c:v>7.1633630000000004</c:v>
                </c:pt>
                <c:pt idx="160">
                  <c:v>7.1667170000000002</c:v>
                </c:pt>
                <c:pt idx="161">
                  <c:v>7.1703520000000003</c:v>
                </c:pt>
                <c:pt idx="162">
                  <c:v>7.1744139999999996</c:v>
                </c:pt>
                <c:pt idx="163">
                  <c:v>7.1787739999999998</c:v>
                </c:pt>
                <c:pt idx="164">
                  <c:v>7.1836260000000003</c:v>
                </c:pt>
                <c:pt idx="165">
                  <c:v>7.1888490000000003</c:v>
                </c:pt>
                <c:pt idx="166">
                  <c:v>7.1943140000000003</c:v>
                </c:pt>
                <c:pt idx="167">
                  <c:v>7.2000450000000003</c:v>
                </c:pt>
                <c:pt idx="168">
                  <c:v>7.2058280000000003</c:v>
                </c:pt>
                <c:pt idx="169">
                  <c:v>7.2117509999999996</c:v>
                </c:pt>
                <c:pt idx="170">
                  <c:v>7.2175909999999996</c:v>
                </c:pt>
                <c:pt idx="171">
                  <c:v>7.2232089999999998</c:v>
                </c:pt>
                <c:pt idx="172">
                  <c:v>7.2289219999999998</c:v>
                </c:pt>
                <c:pt idx="173">
                  <c:v>7.2346300000000001</c:v>
                </c:pt>
                <c:pt idx="174">
                  <c:v>7.239865</c:v>
                </c:pt>
                <c:pt idx="175">
                  <c:v>7.2444249999999997</c:v>
                </c:pt>
                <c:pt idx="176">
                  <c:v>7.2487310000000003</c:v>
                </c:pt>
                <c:pt idx="177">
                  <c:v>7.252923</c:v>
                </c:pt>
                <c:pt idx="178">
                  <c:v>7.257072</c:v>
                </c:pt>
                <c:pt idx="179">
                  <c:v>7.2611879999999998</c:v>
                </c:pt>
                <c:pt idx="180">
                  <c:v>7.2654120000000004</c:v>
                </c:pt>
                <c:pt idx="181">
                  <c:v>7.269501</c:v>
                </c:pt>
                <c:pt idx="182">
                  <c:v>7.2729179999999998</c:v>
                </c:pt>
                <c:pt idx="183">
                  <c:v>7.276103</c:v>
                </c:pt>
                <c:pt idx="184">
                  <c:v>7.2795740000000002</c:v>
                </c:pt>
                <c:pt idx="185">
                  <c:v>7.2836220000000003</c:v>
                </c:pt>
                <c:pt idx="186">
                  <c:v>7.2875540000000001</c:v>
                </c:pt>
                <c:pt idx="187">
                  <c:v>7.2912460000000001</c:v>
                </c:pt>
                <c:pt idx="188">
                  <c:v>7.294778</c:v>
                </c:pt>
                <c:pt idx="189">
                  <c:v>7.2981230000000004</c:v>
                </c:pt>
                <c:pt idx="190">
                  <c:v>7.301266</c:v>
                </c:pt>
                <c:pt idx="191">
                  <c:v>7.3046949999999997</c:v>
                </c:pt>
                <c:pt idx="192">
                  <c:v>7.3089180000000002</c:v>
                </c:pt>
                <c:pt idx="193">
                  <c:v>7.3136619999999999</c:v>
                </c:pt>
                <c:pt idx="194">
                  <c:v>7.3184019999999999</c:v>
                </c:pt>
                <c:pt idx="195">
                  <c:v>7.322749</c:v>
                </c:pt>
                <c:pt idx="196">
                  <c:v>7.3268769999999996</c:v>
                </c:pt>
                <c:pt idx="197">
                  <c:v>7.3309139999999999</c:v>
                </c:pt>
                <c:pt idx="198">
                  <c:v>7.333183</c:v>
                </c:pt>
                <c:pt idx="199">
                  <c:v>7.335477</c:v>
                </c:pt>
                <c:pt idx="200">
                  <c:v>7.337688</c:v>
                </c:pt>
                <c:pt idx="201">
                  <c:v>7.339575</c:v>
                </c:pt>
                <c:pt idx="202">
                  <c:v>7.3405849999999999</c:v>
                </c:pt>
                <c:pt idx="203">
                  <c:v>7.3408420000000003</c:v>
                </c:pt>
                <c:pt idx="204">
                  <c:v>7.3404689999999997</c:v>
                </c:pt>
                <c:pt idx="205">
                  <c:v>7.3401699999999996</c:v>
                </c:pt>
                <c:pt idx="206">
                  <c:v>7.339836</c:v>
                </c:pt>
                <c:pt idx="207">
                  <c:v>7.339334</c:v>
                </c:pt>
                <c:pt idx="208">
                  <c:v>7.3402770000000004</c:v>
                </c:pt>
                <c:pt idx="209">
                  <c:v>7.3392350000000004</c:v>
                </c:pt>
                <c:pt idx="210">
                  <c:v>7.3365770000000001</c:v>
                </c:pt>
                <c:pt idx="211">
                  <c:v>7.3334489999999999</c:v>
                </c:pt>
                <c:pt idx="212">
                  <c:v>7.3301069999999999</c:v>
                </c:pt>
                <c:pt idx="213">
                  <c:v>7.3267009999999999</c:v>
                </c:pt>
                <c:pt idx="214">
                  <c:v>7.3233879999999996</c:v>
                </c:pt>
                <c:pt idx="215">
                  <c:v>7.3172879999999996</c:v>
                </c:pt>
                <c:pt idx="216">
                  <c:v>7.3084490000000004</c:v>
                </c:pt>
                <c:pt idx="217">
                  <c:v>7.2973280000000003</c:v>
                </c:pt>
                <c:pt idx="218">
                  <c:v>7.2848319999999998</c:v>
                </c:pt>
                <c:pt idx="219">
                  <c:v>7.2722429999999996</c:v>
                </c:pt>
                <c:pt idx="220">
                  <c:v>7.2615509999999999</c:v>
                </c:pt>
                <c:pt idx="221">
                  <c:v>7.2514799999999999</c:v>
                </c:pt>
                <c:pt idx="222">
                  <c:v>7.2420229999999997</c:v>
                </c:pt>
                <c:pt idx="223">
                  <c:v>7.2327890000000004</c:v>
                </c:pt>
                <c:pt idx="224">
                  <c:v>7.2236919999999998</c:v>
                </c:pt>
                <c:pt idx="225">
                  <c:v>7.2173090000000002</c:v>
                </c:pt>
                <c:pt idx="226">
                  <c:v>7.2140110000000002</c:v>
                </c:pt>
                <c:pt idx="227">
                  <c:v>7.2132909999999999</c:v>
                </c:pt>
                <c:pt idx="228">
                  <c:v>7.2144789999999999</c:v>
                </c:pt>
                <c:pt idx="229">
                  <c:v>7.2179849999999997</c:v>
                </c:pt>
                <c:pt idx="230">
                  <c:v>7.2215689999999997</c:v>
                </c:pt>
                <c:pt idx="231">
                  <c:v>7.2254659999999999</c:v>
                </c:pt>
                <c:pt idx="232">
                  <c:v>7.2298200000000001</c:v>
                </c:pt>
                <c:pt idx="233">
                  <c:v>7.234979</c:v>
                </c:pt>
                <c:pt idx="234">
                  <c:v>7.2411649999999996</c:v>
                </c:pt>
                <c:pt idx="235">
                  <c:v>7.2479110000000002</c:v>
                </c:pt>
                <c:pt idx="236">
                  <c:v>7.2549029999999997</c:v>
                </c:pt>
                <c:pt idx="237">
                  <c:v>7.2622720000000003</c:v>
                </c:pt>
                <c:pt idx="238">
                  <c:v>7.2685649999999997</c:v>
                </c:pt>
                <c:pt idx="239">
                  <c:v>7.2730009999999998</c:v>
                </c:pt>
                <c:pt idx="240">
                  <c:v>7.2773589999999997</c:v>
                </c:pt>
                <c:pt idx="241">
                  <c:v>7.2813330000000001</c:v>
                </c:pt>
                <c:pt idx="242">
                  <c:v>7.2845690000000003</c:v>
                </c:pt>
                <c:pt idx="243">
                  <c:v>7.2870090000000003</c:v>
                </c:pt>
                <c:pt idx="244">
                  <c:v>7.2875350000000001</c:v>
                </c:pt>
                <c:pt idx="245">
                  <c:v>7.2874730000000003</c:v>
                </c:pt>
                <c:pt idx="246">
                  <c:v>7.2858960000000002</c:v>
                </c:pt>
                <c:pt idx="247">
                  <c:v>7.2838909999999997</c:v>
                </c:pt>
                <c:pt idx="248">
                  <c:v>7.2809759999999999</c:v>
                </c:pt>
                <c:pt idx="249">
                  <c:v>7.2785140000000004</c:v>
                </c:pt>
                <c:pt idx="250">
                  <c:v>7.274807</c:v>
                </c:pt>
                <c:pt idx="251">
                  <c:v>7.269933</c:v>
                </c:pt>
                <c:pt idx="252">
                  <c:v>7.2640089999999997</c:v>
                </c:pt>
                <c:pt idx="253">
                  <c:v>7.2567250000000003</c:v>
                </c:pt>
                <c:pt idx="254">
                  <c:v>7.249301</c:v>
                </c:pt>
                <c:pt idx="255">
                  <c:v>7.2393619999999999</c:v>
                </c:pt>
                <c:pt idx="256">
                  <c:v>7.2303889999999997</c:v>
                </c:pt>
                <c:pt idx="257">
                  <c:v>7.2211249999999998</c:v>
                </c:pt>
                <c:pt idx="258">
                  <c:v>7.2133669999999999</c:v>
                </c:pt>
                <c:pt idx="259">
                  <c:v>7.2065340000000004</c:v>
                </c:pt>
                <c:pt idx="260">
                  <c:v>7.2007329999999996</c:v>
                </c:pt>
                <c:pt idx="261">
                  <c:v>7.1963239999999997</c:v>
                </c:pt>
                <c:pt idx="262">
                  <c:v>7.193492</c:v>
                </c:pt>
                <c:pt idx="263">
                  <c:v>7.1925749999999997</c:v>
                </c:pt>
                <c:pt idx="264">
                  <c:v>7.1932270000000003</c:v>
                </c:pt>
                <c:pt idx="265">
                  <c:v>7.1967910000000002</c:v>
                </c:pt>
                <c:pt idx="266">
                  <c:v>7.2008460000000003</c:v>
                </c:pt>
                <c:pt idx="267">
                  <c:v>7.2056560000000003</c:v>
                </c:pt>
                <c:pt idx="268">
                  <c:v>7.2112579999999999</c:v>
                </c:pt>
                <c:pt idx="269">
                  <c:v>7.2175739999999999</c:v>
                </c:pt>
                <c:pt idx="270">
                  <c:v>7.2243180000000002</c:v>
                </c:pt>
                <c:pt idx="271">
                  <c:v>7.2311880000000004</c:v>
                </c:pt>
                <c:pt idx="272">
                  <c:v>7.2379949999999997</c:v>
                </c:pt>
                <c:pt idx="273">
                  <c:v>7.244783</c:v>
                </c:pt>
                <c:pt idx="274">
                  <c:v>7.2516020000000001</c:v>
                </c:pt>
                <c:pt idx="275">
                  <c:v>7.2588280000000003</c:v>
                </c:pt>
                <c:pt idx="276">
                  <c:v>7.2662430000000002</c:v>
                </c:pt>
                <c:pt idx="277">
                  <c:v>7.2736749999999999</c:v>
                </c:pt>
                <c:pt idx="278">
                  <c:v>7.2811269999999997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2-5F40-8F0A-4FBE8DBB6DD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0.47233700000000001</c:v>
                </c:pt>
                <c:pt idx="1">
                  <c:v>0.93596100000000004</c:v>
                </c:pt>
                <c:pt idx="2">
                  <c:v>1.4785680000000001</c:v>
                </c:pt>
                <c:pt idx="3">
                  <c:v>2.0304160000000002</c:v>
                </c:pt>
                <c:pt idx="4">
                  <c:v>2.5852529999999998</c:v>
                </c:pt>
                <c:pt idx="5">
                  <c:v>3.1407430000000001</c:v>
                </c:pt>
                <c:pt idx="6">
                  <c:v>3.694706</c:v>
                </c:pt>
                <c:pt idx="7">
                  <c:v>4.2478629999999997</c:v>
                </c:pt>
                <c:pt idx="8">
                  <c:v>4.8001079999999998</c:v>
                </c:pt>
                <c:pt idx="9">
                  <c:v>5.3515699999999997</c:v>
                </c:pt>
                <c:pt idx="10">
                  <c:v>5.4299289999999996</c:v>
                </c:pt>
                <c:pt idx="11">
                  <c:v>5.5164179999999998</c:v>
                </c:pt>
                <c:pt idx="12">
                  <c:v>5.5237699999999998</c:v>
                </c:pt>
                <c:pt idx="13">
                  <c:v>5.5204659999999999</c:v>
                </c:pt>
                <c:pt idx="14">
                  <c:v>5.5121019999999996</c:v>
                </c:pt>
                <c:pt idx="15">
                  <c:v>5.5008330000000001</c:v>
                </c:pt>
                <c:pt idx="16">
                  <c:v>5.4944750000000004</c:v>
                </c:pt>
                <c:pt idx="17">
                  <c:v>5.4869680000000001</c:v>
                </c:pt>
                <c:pt idx="18">
                  <c:v>5.4786820000000001</c:v>
                </c:pt>
                <c:pt idx="19">
                  <c:v>5.4663469999999998</c:v>
                </c:pt>
                <c:pt idx="20">
                  <c:v>5.460261</c:v>
                </c:pt>
                <c:pt idx="21">
                  <c:v>5.4531689999999999</c:v>
                </c:pt>
                <c:pt idx="22">
                  <c:v>5.4446050000000001</c:v>
                </c:pt>
                <c:pt idx="23">
                  <c:v>5.4345140000000001</c:v>
                </c:pt>
                <c:pt idx="24">
                  <c:v>5.4369100000000001</c:v>
                </c:pt>
                <c:pt idx="25">
                  <c:v>5.4370859999999999</c:v>
                </c:pt>
                <c:pt idx="26">
                  <c:v>5.4298359999999999</c:v>
                </c:pt>
                <c:pt idx="27">
                  <c:v>5.4288420000000004</c:v>
                </c:pt>
                <c:pt idx="28">
                  <c:v>5.4253280000000004</c:v>
                </c:pt>
                <c:pt idx="29">
                  <c:v>5.4320750000000002</c:v>
                </c:pt>
                <c:pt idx="30">
                  <c:v>5.4376930000000003</c:v>
                </c:pt>
                <c:pt idx="31">
                  <c:v>5.4485289999999997</c:v>
                </c:pt>
                <c:pt idx="32">
                  <c:v>5.4647620000000003</c:v>
                </c:pt>
                <c:pt idx="33">
                  <c:v>5.4860369999999996</c:v>
                </c:pt>
                <c:pt idx="34">
                  <c:v>5.4946339999999996</c:v>
                </c:pt>
                <c:pt idx="35">
                  <c:v>5.5047940000000004</c:v>
                </c:pt>
                <c:pt idx="36">
                  <c:v>5.5150870000000003</c:v>
                </c:pt>
                <c:pt idx="37">
                  <c:v>5.514869</c:v>
                </c:pt>
                <c:pt idx="38">
                  <c:v>5.5105230000000001</c:v>
                </c:pt>
                <c:pt idx="39">
                  <c:v>5.492191</c:v>
                </c:pt>
                <c:pt idx="40">
                  <c:v>5.4625959999999996</c:v>
                </c:pt>
                <c:pt idx="41">
                  <c:v>5.4416450000000003</c:v>
                </c:pt>
                <c:pt idx="42">
                  <c:v>5.4227189999999998</c:v>
                </c:pt>
                <c:pt idx="43">
                  <c:v>5.3953699999999998</c:v>
                </c:pt>
                <c:pt idx="44">
                  <c:v>5.3644610000000004</c:v>
                </c:pt>
                <c:pt idx="45">
                  <c:v>5.3304299999999998</c:v>
                </c:pt>
                <c:pt idx="46">
                  <c:v>5.2948849999999998</c:v>
                </c:pt>
                <c:pt idx="47">
                  <c:v>5.260624</c:v>
                </c:pt>
                <c:pt idx="48">
                  <c:v>5.2309029999999996</c:v>
                </c:pt>
                <c:pt idx="49">
                  <c:v>5.2269139999999998</c:v>
                </c:pt>
                <c:pt idx="50">
                  <c:v>5.2403490000000001</c:v>
                </c:pt>
                <c:pt idx="51">
                  <c:v>5.2487940000000002</c:v>
                </c:pt>
                <c:pt idx="52">
                  <c:v>5.2564719999999996</c:v>
                </c:pt>
                <c:pt idx="53">
                  <c:v>5.2740159999999996</c:v>
                </c:pt>
                <c:pt idx="54">
                  <c:v>5.297072</c:v>
                </c:pt>
                <c:pt idx="55">
                  <c:v>5.3257529999999997</c:v>
                </c:pt>
                <c:pt idx="56">
                  <c:v>5.3594020000000002</c:v>
                </c:pt>
                <c:pt idx="57">
                  <c:v>5.3971840000000002</c:v>
                </c:pt>
                <c:pt idx="58">
                  <c:v>5.4376629999999997</c:v>
                </c:pt>
                <c:pt idx="59">
                  <c:v>5.4593930000000004</c:v>
                </c:pt>
                <c:pt idx="60">
                  <c:v>5.4680090000000003</c:v>
                </c:pt>
                <c:pt idx="61">
                  <c:v>5.4646249999999998</c:v>
                </c:pt>
                <c:pt idx="62">
                  <c:v>5.4520330000000001</c:v>
                </c:pt>
                <c:pt idx="63">
                  <c:v>5.4322090000000003</c:v>
                </c:pt>
                <c:pt idx="64">
                  <c:v>5.422174</c:v>
                </c:pt>
                <c:pt idx="65">
                  <c:v>5.4100330000000003</c:v>
                </c:pt>
                <c:pt idx="66">
                  <c:v>5.3955830000000002</c:v>
                </c:pt>
                <c:pt idx="67">
                  <c:v>5.3789309999999997</c:v>
                </c:pt>
                <c:pt idx="68">
                  <c:v>5.3596510000000004</c:v>
                </c:pt>
                <c:pt idx="69">
                  <c:v>5.3387989999999999</c:v>
                </c:pt>
                <c:pt idx="70">
                  <c:v>5.3174960000000002</c:v>
                </c:pt>
                <c:pt idx="71">
                  <c:v>5.3125540000000004</c:v>
                </c:pt>
                <c:pt idx="72">
                  <c:v>5.3172610000000002</c:v>
                </c:pt>
                <c:pt idx="73">
                  <c:v>5.3290430000000004</c:v>
                </c:pt>
                <c:pt idx="74">
                  <c:v>5.3334619999999999</c:v>
                </c:pt>
                <c:pt idx="75">
                  <c:v>5.338997</c:v>
                </c:pt>
                <c:pt idx="76">
                  <c:v>5.3480879999999997</c:v>
                </c:pt>
                <c:pt idx="77">
                  <c:v>5.360398</c:v>
                </c:pt>
                <c:pt idx="78">
                  <c:v>5.376341</c:v>
                </c:pt>
                <c:pt idx="79">
                  <c:v>5.3948970000000003</c:v>
                </c:pt>
                <c:pt idx="80">
                  <c:v>5.4155069999999998</c:v>
                </c:pt>
                <c:pt idx="81">
                  <c:v>5.4241200000000003</c:v>
                </c:pt>
                <c:pt idx="82">
                  <c:v>5.4272600000000004</c:v>
                </c:pt>
                <c:pt idx="83">
                  <c:v>5.4273170000000004</c:v>
                </c:pt>
                <c:pt idx="84">
                  <c:v>5.4255699999999996</c:v>
                </c:pt>
                <c:pt idx="85">
                  <c:v>5.4256950000000002</c:v>
                </c:pt>
                <c:pt idx="86">
                  <c:v>5.425408</c:v>
                </c:pt>
                <c:pt idx="87">
                  <c:v>5.4250759999999998</c:v>
                </c:pt>
                <c:pt idx="88">
                  <c:v>5.42483</c:v>
                </c:pt>
                <c:pt idx="89">
                  <c:v>5.4253939999999998</c:v>
                </c:pt>
                <c:pt idx="90">
                  <c:v>5.4272989999999997</c:v>
                </c:pt>
                <c:pt idx="91">
                  <c:v>5.4299840000000001</c:v>
                </c:pt>
                <c:pt idx="92">
                  <c:v>5.4332079999999996</c:v>
                </c:pt>
                <c:pt idx="93">
                  <c:v>5.4367609999999997</c:v>
                </c:pt>
                <c:pt idx="94">
                  <c:v>5.440766</c:v>
                </c:pt>
                <c:pt idx="95">
                  <c:v>5.4439599999999997</c:v>
                </c:pt>
                <c:pt idx="96">
                  <c:v>5.4464839999999999</c:v>
                </c:pt>
                <c:pt idx="97">
                  <c:v>5.4481960000000003</c:v>
                </c:pt>
                <c:pt idx="98">
                  <c:v>5.4492149999999997</c:v>
                </c:pt>
                <c:pt idx="99">
                  <c:v>5.4487360000000002</c:v>
                </c:pt>
                <c:pt idx="100">
                  <c:v>5.4465700000000004</c:v>
                </c:pt>
                <c:pt idx="101">
                  <c:v>5.4424900000000003</c:v>
                </c:pt>
                <c:pt idx="102">
                  <c:v>5.4423570000000003</c:v>
                </c:pt>
                <c:pt idx="103">
                  <c:v>5.4448840000000001</c:v>
                </c:pt>
                <c:pt idx="104">
                  <c:v>5.4444980000000003</c:v>
                </c:pt>
                <c:pt idx="105">
                  <c:v>5.4417429999999998</c:v>
                </c:pt>
                <c:pt idx="106">
                  <c:v>5.4420789999999997</c:v>
                </c:pt>
                <c:pt idx="107">
                  <c:v>5.4412630000000002</c:v>
                </c:pt>
                <c:pt idx="108">
                  <c:v>5.4459330000000001</c:v>
                </c:pt>
                <c:pt idx="109">
                  <c:v>5.4544319999999997</c:v>
                </c:pt>
                <c:pt idx="110">
                  <c:v>5.4657</c:v>
                </c:pt>
                <c:pt idx="111">
                  <c:v>5.4768920000000003</c:v>
                </c:pt>
                <c:pt idx="112">
                  <c:v>5.4820760000000002</c:v>
                </c:pt>
                <c:pt idx="113">
                  <c:v>5.481757</c:v>
                </c:pt>
                <c:pt idx="114">
                  <c:v>5.4807810000000003</c:v>
                </c:pt>
                <c:pt idx="115">
                  <c:v>5.4852889999999999</c:v>
                </c:pt>
                <c:pt idx="116">
                  <c:v>5.4888130000000004</c:v>
                </c:pt>
                <c:pt idx="117">
                  <c:v>5.4954900000000002</c:v>
                </c:pt>
                <c:pt idx="118">
                  <c:v>5.4981249999999999</c:v>
                </c:pt>
                <c:pt idx="119">
                  <c:v>5.4983230000000001</c:v>
                </c:pt>
                <c:pt idx="120">
                  <c:v>5.4988270000000004</c:v>
                </c:pt>
                <c:pt idx="121">
                  <c:v>5.5003659999999996</c:v>
                </c:pt>
                <c:pt idx="122">
                  <c:v>5.5030380000000001</c:v>
                </c:pt>
                <c:pt idx="123">
                  <c:v>5.5102700000000002</c:v>
                </c:pt>
                <c:pt idx="124">
                  <c:v>5.5194869999999998</c:v>
                </c:pt>
                <c:pt idx="125">
                  <c:v>5.5251590000000004</c:v>
                </c:pt>
                <c:pt idx="126">
                  <c:v>5.5279470000000002</c:v>
                </c:pt>
                <c:pt idx="127">
                  <c:v>5.5275160000000003</c:v>
                </c:pt>
                <c:pt idx="128">
                  <c:v>5.5245749999999996</c:v>
                </c:pt>
                <c:pt idx="129">
                  <c:v>5.5196310000000004</c:v>
                </c:pt>
                <c:pt idx="130">
                  <c:v>5.5181680000000002</c:v>
                </c:pt>
                <c:pt idx="131">
                  <c:v>5.5151709999999996</c:v>
                </c:pt>
                <c:pt idx="132">
                  <c:v>5.510103</c:v>
                </c:pt>
                <c:pt idx="133">
                  <c:v>5.4992869999999998</c:v>
                </c:pt>
                <c:pt idx="134">
                  <c:v>5.4917439999999997</c:v>
                </c:pt>
                <c:pt idx="135">
                  <c:v>5.4805479999999998</c:v>
                </c:pt>
                <c:pt idx="136">
                  <c:v>5.4667820000000003</c:v>
                </c:pt>
                <c:pt idx="137">
                  <c:v>5.4606139999999996</c:v>
                </c:pt>
                <c:pt idx="138">
                  <c:v>5.4595859999999998</c:v>
                </c:pt>
                <c:pt idx="139">
                  <c:v>5.4631429999999996</c:v>
                </c:pt>
                <c:pt idx="140">
                  <c:v>5.4596140000000002</c:v>
                </c:pt>
                <c:pt idx="141">
                  <c:v>5.4541459999999997</c:v>
                </c:pt>
                <c:pt idx="142">
                  <c:v>5.4524619999999997</c:v>
                </c:pt>
                <c:pt idx="143">
                  <c:v>5.4554739999999997</c:v>
                </c:pt>
                <c:pt idx="144">
                  <c:v>5.4571160000000001</c:v>
                </c:pt>
                <c:pt idx="145">
                  <c:v>5.4642720000000002</c:v>
                </c:pt>
                <c:pt idx="146">
                  <c:v>5.4727420000000002</c:v>
                </c:pt>
                <c:pt idx="147">
                  <c:v>5.4737739999999997</c:v>
                </c:pt>
                <c:pt idx="148">
                  <c:v>5.4738600000000002</c:v>
                </c:pt>
                <c:pt idx="149">
                  <c:v>5.4733599999999996</c:v>
                </c:pt>
                <c:pt idx="150">
                  <c:v>5.4764949999999999</c:v>
                </c:pt>
                <c:pt idx="151">
                  <c:v>5.4851039999999998</c:v>
                </c:pt>
                <c:pt idx="152">
                  <c:v>5.4933719999999999</c:v>
                </c:pt>
                <c:pt idx="153">
                  <c:v>5.5010950000000003</c:v>
                </c:pt>
                <c:pt idx="154">
                  <c:v>5.5071529999999997</c:v>
                </c:pt>
                <c:pt idx="155">
                  <c:v>5.512683</c:v>
                </c:pt>
                <c:pt idx="156">
                  <c:v>5.5198289999999997</c:v>
                </c:pt>
                <c:pt idx="157">
                  <c:v>5.5287290000000002</c:v>
                </c:pt>
                <c:pt idx="158">
                  <c:v>5.5359850000000002</c:v>
                </c:pt>
                <c:pt idx="159">
                  <c:v>5.5421659999999999</c:v>
                </c:pt>
                <c:pt idx="160">
                  <c:v>5.5476939999999999</c:v>
                </c:pt>
                <c:pt idx="161">
                  <c:v>5.5526489999999997</c:v>
                </c:pt>
                <c:pt idx="162">
                  <c:v>5.5570009999999996</c:v>
                </c:pt>
                <c:pt idx="163">
                  <c:v>5.5615370000000004</c:v>
                </c:pt>
                <c:pt idx="164">
                  <c:v>5.566478</c:v>
                </c:pt>
                <c:pt idx="165">
                  <c:v>5.5706800000000003</c:v>
                </c:pt>
                <c:pt idx="166">
                  <c:v>5.5752170000000003</c:v>
                </c:pt>
                <c:pt idx="167">
                  <c:v>5.5789900000000001</c:v>
                </c:pt>
                <c:pt idx="168">
                  <c:v>5.5850770000000001</c:v>
                </c:pt>
                <c:pt idx="169">
                  <c:v>5.5928769999999997</c:v>
                </c:pt>
                <c:pt idx="170">
                  <c:v>5.6013510000000002</c:v>
                </c:pt>
                <c:pt idx="171">
                  <c:v>5.6101830000000001</c:v>
                </c:pt>
                <c:pt idx="172">
                  <c:v>5.6197379999999999</c:v>
                </c:pt>
                <c:pt idx="173">
                  <c:v>5.6292200000000001</c:v>
                </c:pt>
                <c:pt idx="174">
                  <c:v>5.6394140000000004</c:v>
                </c:pt>
                <c:pt idx="175">
                  <c:v>5.6502140000000001</c:v>
                </c:pt>
                <c:pt idx="176">
                  <c:v>5.6617949999999997</c:v>
                </c:pt>
                <c:pt idx="177">
                  <c:v>5.674372</c:v>
                </c:pt>
                <c:pt idx="178">
                  <c:v>5.6839209999999998</c:v>
                </c:pt>
                <c:pt idx="179">
                  <c:v>5.6904890000000004</c:v>
                </c:pt>
                <c:pt idx="180">
                  <c:v>5.6944889999999999</c:v>
                </c:pt>
                <c:pt idx="181">
                  <c:v>5.6964670000000002</c:v>
                </c:pt>
                <c:pt idx="182">
                  <c:v>5.6966850000000004</c:v>
                </c:pt>
                <c:pt idx="183">
                  <c:v>5.6954830000000003</c:v>
                </c:pt>
                <c:pt idx="184">
                  <c:v>5.6932799999999997</c:v>
                </c:pt>
                <c:pt idx="185">
                  <c:v>5.6901120000000001</c:v>
                </c:pt>
                <c:pt idx="186">
                  <c:v>5.6861269999999999</c:v>
                </c:pt>
                <c:pt idx="187">
                  <c:v>5.681063</c:v>
                </c:pt>
                <c:pt idx="188">
                  <c:v>5.6744690000000002</c:v>
                </c:pt>
                <c:pt idx="189">
                  <c:v>5.6678309999999996</c:v>
                </c:pt>
                <c:pt idx="190">
                  <c:v>5.662007</c:v>
                </c:pt>
                <c:pt idx="191">
                  <c:v>5.65517</c:v>
                </c:pt>
                <c:pt idx="192">
                  <c:v>5.6511839999999998</c:v>
                </c:pt>
                <c:pt idx="193">
                  <c:v>5.648638</c:v>
                </c:pt>
                <c:pt idx="194">
                  <c:v>5.6441359999999996</c:v>
                </c:pt>
                <c:pt idx="195">
                  <c:v>5.637454</c:v>
                </c:pt>
                <c:pt idx="196">
                  <c:v>5.6319929999999996</c:v>
                </c:pt>
                <c:pt idx="197">
                  <c:v>5.6280080000000003</c:v>
                </c:pt>
                <c:pt idx="198">
                  <c:v>5.6229750000000003</c:v>
                </c:pt>
                <c:pt idx="199">
                  <c:v>5.6186639999999999</c:v>
                </c:pt>
                <c:pt idx="200">
                  <c:v>5.6143900000000002</c:v>
                </c:pt>
                <c:pt idx="201">
                  <c:v>5.6092459999999997</c:v>
                </c:pt>
                <c:pt idx="202">
                  <c:v>5.6019519999999998</c:v>
                </c:pt>
                <c:pt idx="203">
                  <c:v>5.5904980000000002</c:v>
                </c:pt>
                <c:pt idx="204">
                  <c:v>5.5824809999999996</c:v>
                </c:pt>
                <c:pt idx="205">
                  <c:v>5.5746710000000004</c:v>
                </c:pt>
                <c:pt idx="206">
                  <c:v>5.5630870000000003</c:v>
                </c:pt>
                <c:pt idx="207">
                  <c:v>5.5580299999999996</c:v>
                </c:pt>
                <c:pt idx="208">
                  <c:v>5.5600699999999996</c:v>
                </c:pt>
                <c:pt idx="209">
                  <c:v>5.565086</c:v>
                </c:pt>
                <c:pt idx="210">
                  <c:v>5.5707659999999999</c:v>
                </c:pt>
                <c:pt idx="211">
                  <c:v>5.5796029999999996</c:v>
                </c:pt>
                <c:pt idx="212">
                  <c:v>5.5871789999999999</c:v>
                </c:pt>
                <c:pt idx="213">
                  <c:v>5.5975469999999996</c:v>
                </c:pt>
                <c:pt idx="214">
                  <c:v>5.6070469999999997</c:v>
                </c:pt>
                <c:pt idx="215">
                  <c:v>5.6191259999999996</c:v>
                </c:pt>
                <c:pt idx="216">
                  <c:v>5.6340510000000004</c:v>
                </c:pt>
                <c:pt idx="217">
                  <c:v>5.6418100000000004</c:v>
                </c:pt>
                <c:pt idx="218">
                  <c:v>5.6446680000000002</c:v>
                </c:pt>
                <c:pt idx="219">
                  <c:v>5.6441749999999997</c:v>
                </c:pt>
                <c:pt idx="220">
                  <c:v>5.6430340000000001</c:v>
                </c:pt>
                <c:pt idx="221">
                  <c:v>5.6414080000000002</c:v>
                </c:pt>
                <c:pt idx="222">
                  <c:v>5.640034</c:v>
                </c:pt>
                <c:pt idx="223">
                  <c:v>5.6392009999999999</c:v>
                </c:pt>
                <c:pt idx="224">
                  <c:v>5.6382859999999999</c:v>
                </c:pt>
                <c:pt idx="225">
                  <c:v>5.6374250000000004</c:v>
                </c:pt>
                <c:pt idx="226">
                  <c:v>5.635802</c:v>
                </c:pt>
                <c:pt idx="227">
                  <c:v>5.6331150000000001</c:v>
                </c:pt>
                <c:pt idx="228">
                  <c:v>5.6303770000000002</c:v>
                </c:pt>
                <c:pt idx="229">
                  <c:v>5.6277929999999996</c:v>
                </c:pt>
                <c:pt idx="230">
                  <c:v>5.6259129999999997</c:v>
                </c:pt>
                <c:pt idx="231">
                  <c:v>5.6251819999999997</c:v>
                </c:pt>
                <c:pt idx="232">
                  <c:v>5.6266309999999997</c:v>
                </c:pt>
                <c:pt idx="233">
                  <c:v>5.6285540000000003</c:v>
                </c:pt>
                <c:pt idx="234">
                  <c:v>5.6302969999999997</c:v>
                </c:pt>
                <c:pt idx="235">
                  <c:v>5.6310289999999998</c:v>
                </c:pt>
                <c:pt idx="236">
                  <c:v>5.6315340000000003</c:v>
                </c:pt>
                <c:pt idx="237">
                  <c:v>5.6320930000000002</c:v>
                </c:pt>
                <c:pt idx="238">
                  <c:v>5.6332700000000004</c:v>
                </c:pt>
                <c:pt idx="239">
                  <c:v>5.6343769999999997</c:v>
                </c:pt>
                <c:pt idx="240">
                  <c:v>5.6348900000000004</c:v>
                </c:pt>
                <c:pt idx="241">
                  <c:v>5.6344539999999999</c:v>
                </c:pt>
                <c:pt idx="242">
                  <c:v>5.6330159999999996</c:v>
                </c:pt>
                <c:pt idx="243">
                  <c:v>5.6312379999999997</c:v>
                </c:pt>
                <c:pt idx="244">
                  <c:v>5.6288479999999996</c:v>
                </c:pt>
                <c:pt idx="245">
                  <c:v>5.6267120000000004</c:v>
                </c:pt>
                <c:pt idx="246">
                  <c:v>5.6246960000000001</c:v>
                </c:pt>
                <c:pt idx="247">
                  <c:v>5.6228999999999996</c:v>
                </c:pt>
                <c:pt idx="248">
                  <c:v>5.6199719999999997</c:v>
                </c:pt>
                <c:pt idx="249">
                  <c:v>5.6177440000000001</c:v>
                </c:pt>
                <c:pt idx="250">
                  <c:v>5.6159879999999998</c:v>
                </c:pt>
                <c:pt idx="251">
                  <c:v>5.6141439999999996</c:v>
                </c:pt>
                <c:pt idx="252">
                  <c:v>5.611809</c:v>
                </c:pt>
                <c:pt idx="253">
                  <c:v>5.6070060000000002</c:v>
                </c:pt>
                <c:pt idx="254">
                  <c:v>5.6024950000000002</c:v>
                </c:pt>
                <c:pt idx="255">
                  <c:v>5.5989959999999996</c:v>
                </c:pt>
                <c:pt idx="256">
                  <c:v>5.5974339999999998</c:v>
                </c:pt>
                <c:pt idx="257">
                  <c:v>5.5947469999999999</c:v>
                </c:pt>
                <c:pt idx="258">
                  <c:v>5.5967510000000003</c:v>
                </c:pt>
                <c:pt idx="259">
                  <c:v>5.5990140000000004</c:v>
                </c:pt>
                <c:pt idx="260">
                  <c:v>5.6020659999999998</c:v>
                </c:pt>
                <c:pt idx="261">
                  <c:v>5.6064889999999998</c:v>
                </c:pt>
                <c:pt idx="262">
                  <c:v>5.6125400000000001</c:v>
                </c:pt>
                <c:pt idx="263">
                  <c:v>5.6217329999999999</c:v>
                </c:pt>
                <c:pt idx="264">
                  <c:v>5.6317089999999999</c:v>
                </c:pt>
                <c:pt idx="265">
                  <c:v>5.6409099999999999</c:v>
                </c:pt>
                <c:pt idx="266">
                  <c:v>5.6480410000000001</c:v>
                </c:pt>
                <c:pt idx="267">
                  <c:v>5.6560439999999996</c:v>
                </c:pt>
                <c:pt idx="268">
                  <c:v>5.6594309999999997</c:v>
                </c:pt>
                <c:pt idx="269">
                  <c:v>5.6609470000000002</c:v>
                </c:pt>
                <c:pt idx="270">
                  <c:v>5.6603789999999998</c:v>
                </c:pt>
                <c:pt idx="271">
                  <c:v>5.657978</c:v>
                </c:pt>
                <c:pt idx="272">
                  <c:v>5.6542009999999996</c:v>
                </c:pt>
                <c:pt idx="273">
                  <c:v>5.6496490000000001</c:v>
                </c:pt>
                <c:pt idx="274">
                  <c:v>5.6450040000000001</c:v>
                </c:pt>
                <c:pt idx="275">
                  <c:v>5.6410980000000004</c:v>
                </c:pt>
                <c:pt idx="276">
                  <c:v>5.638064</c:v>
                </c:pt>
                <c:pt idx="277">
                  <c:v>5.6354740000000003</c:v>
                </c:pt>
                <c:pt idx="278">
                  <c:v>5.6320860000000001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2-5F40-8F0A-4FBE8DBB6DD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0.68938900000000003</c:v>
                </c:pt>
                <c:pt idx="1">
                  <c:v>1.3801509999999999</c:v>
                </c:pt>
                <c:pt idx="2">
                  <c:v>2.071583</c:v>
                </c:pt>
                <c:pt idx="3">
                  <c:v>2.7620819999999999</c:v>
                </c:pt>
                <c:pt idx="4">
                  <c:v>3.4517869999999999</c:v>
                </c:pt>
                <c:pt idx="5">
                  <c:v>4.1414229999999996</c:v>
                </c:pt>
                <c:pt idx="6">
                  <c:v>4.8234339999999998</c:v>
                </c:pt>
                <c:pt idx="7">
                  <c:v>5.501976</c:v>
                </c:pt>
                <c:pt idx="8">
                  <c:v>6.177219</c:v>
                </c:pt>
                <c:pt idx="9">
                  <c:v>6.8534269999999999</c:v>
                </c:pt>
                <c:pt idx="10">
                  <c:v>6.8404509999999998</c:v>
                </c:pt>
                <c:pt idx="11">
                  <c:v>6.8271949999999997</c:v>
                </c:pt>
                <c:pt idx="12">
                  <c:v>6.8123019999999999</c:v>
                </c:pt>
                <c:pt idx="13">
                  <c:v>6.7976080000000003</c:v>
                </c:pt>
                <c:pt idx="14">
                  <c:v>6.7827400000000004</c:v>
                </c:pt>
                <c:pt idx="15">
                  <c:v>6.7671029999999996</c:v>
                </c:pt>
                <c:pt idx="16">
                  <c:v>6.7584879999999998</c:v>
                </c:pt>
                <c:pt idx="17">
                  <c:v>6.7527920000000003</c:v>
                </c:pt>
                <c:pt idx="18">
                  <c:v>6.7487510000000004</c:v>
                </c:pt>
                <c:pt idx="19">
                  <c:v>6.7433240000000003</c:v>
                </c:pt>
                <c:pt idx="20">
                  <c:v>6.7365820000000003</c:v>
                </c:pt>
                <c:pt idx="21">
                  <c:v>6.7279400000000003</c:v>
                </c:pt>
                <c:pt idx="22">
                  <c:v>6.7194599999999998</c:v>
                </c:pt>
                <c:pt idx="23">
                  <c:v>6.7088010000000002</c:v>
                </c:pt>
                <c:pt idx="24">
                  <c:v>6.698359</c:v>
                </c:pt>
                <c:pt idx="25">
                  <c:v>6.6883109999999997</c:v>
                </c:pt>
                <c:pt idx="26">
                  <c:v>6.6765109999999996</c:v>
                </c:pt>
                <c:pt idx="27">
                  <c:v>6.6628749999999997</c:v>
                </c:pt>
                <c:pt idx="28">
                  <c:v>6.6480129999999997</c:v>
                </c:pt>
                <c:pt idx="29">
                  <c:v>6.630579</c:v>
                </c:pt>
                <c:pt idx="30">
                  <c:v>6.613073</c:v>
                </c:pt>
                <c:pt idx="31">
                  <c:v>6.5935389999999998</c:v>
                </c:pt>
                <c:pt idx="32">
                  <c:v>6.5736540000000003</c:v>
                </c:pt>
                <c:pt idx="33">
                  <c:v>6.5561879999999997</c:v>
                </c:pt>
                <c:pt idx="34">
                  <c:v>6.5379569999999996</c:v>
                </c:pt>
                <c:pt idx="35">
                  <c:v>6.5182539999999998</c:v>
                </c:pt>
                <c:pt idx="36">
                  <c:v>6.4996530000000003</c:v>
                </c:pt>
                <c:pt idx="37">
                  <c:v>6.4825990000000004</c:v>
                </c:pt>
                <c:pt idx="38">
                  <c:v>6.4677790000000002</c:v>
                </c:pt>
                <c:pt idx="39">
                  <c:v>6.4553880000000001</c:v>
                </c:pt>
                <c:pt idx="40">
                  <c:v>6.443784</c:v>
                </c:pt>
                <c:pt idx="41">
                  <c:v>6.4343120000000003</c:v>
                </c:pt>
                <c:pt idx="42">
                  <c:v>6.4259529999999998</c:v>
                </c:pt>
                <c:pt idx="43">
                  <c:v>6.4178499999999996</c:v>
                </c:pt>
                <c:pt idx="44">
                  <c:v>6.4111849999999997</c:v>
                </c:pt>
                <c:pt idx="45">
                  <c:v>6.4064209999999999</c:v>
                </c:pt>
                <c:pt idx="46">
                  <c:v>6.4031690000000001</c:v>
                </c:pt>
                <c:pt idx="47">
                  <c:v>6.401154</c:v>
                </c:pt>
                <c:pt idx="48">
                  <c:v>6.4002400000000002</c:v>
                </c:pt>
                <c:pt idx="49">
                  <c:v>6.4005320000000001</c:v>
                </c:pt>
                <c:pt idx="50">
                  <c:v>6.4016520000000003</c:v>
                </c:pt>
                <c:pt idx="51">
                  <c:v>6.4039169999999999</c:v>
                </c:pt>
                <c:pt idx="52">
                  <c:v>6.40517</c:v>
                </c:pt>
                <c:pt idx="53">
                  <c:v>6.4065349999999999</c:v>
                </c:pt>
                <c:pt idx="54">
                  <c:v>6.4079540000000001</c:v>
                </c:pt>
                <c:pt idx="55">
                  <c:v>6.4093070000000001</c:v>
                </c:pt>
                <c:pt idx="56">
                  <c:v>6.4103300000000001</c:v>
                </c:pt>
                <c:pt idx="57">
                  <c:v>6.4107479999999999</c:v>
                </c:pt>
                <c:pt idx="58">
                  <c:v>6.4102119999999996</c:v>
                </c:pt>
                <c:pt idx="59">
                  <c:v>6.4082319999999999</c:v>
                </c:pt>
                <c:pt idx="60">
                  <c:v>6.4049849999999999</c:v>
                </c:pt>
                <c:pt idx="61">
                  <c:v>6.4002049999999997</c:v>
                </c:pt>
                <c:pt idx="62">
                  <c:v>6.3953730000000002</c:v>
                </c:pt>
                <c:pt idx="63">
                  <c:v>6.3899670000000004</c:v>
                </c:pt>
                <c:pt idx="64">
                  <c:v>6.3839680000000003</c:v>
                </c:pt>
                <c:pt idx="65">
                  <c:v>6.3778430000000004</c:v>
                </c:pt>
                <c:pt idx="66">
                  <c:v>6.3718789999999998</c:v>
                </c:pt>
                <c:pt idx="67">
                  <c:v>6.3666010000000002</c:v>
                </c:pt>
                <c:pt idx="68">
                  <c:v>6.361993</c:v>
                </c:pt>
                <c:pt idx="69">
                  <c:v>6.3584490000000002</c:v>
                </c:pt>
                <c:pt idx="70">
                  <c:v>6.3559939999999999</c:v>
                </c:pt>
                <c:pt idx="71">
                  <c:v>6.3548539999999996</c:v>
                </c:pt>
                <c:pt idx="72">
                  <c:v>6.3543789999999998</c:v>
                </c:pt>
                <c:pt idx="73">
                  <c:v>6.3539640000000004</c:v>
                </c:pt>
                <c:pt idx="74">
                  <c:v>6.353389</c:v>
                </c:pt>
                <c:pt idx="75">
                  <c:v>6.3521609999999997</c:v>
                </c:pt>
                <c:pt idx="76">
                  <c:v>6.349799</c:v>
                </c:pt>
                <c:pt idx="77">
                  <c:v>6.3475219999999997</c:v>
                </c:pt>
                <c:pt idx="78">
                  <c:v>6.3454459999999999</c:v>
                </c:pt>
                <c:pt idx="79">
                  <c:v>6.3435180000000004</c:v>
                </c:pt>
                <c:pt idx="80">
                  <c:v>6.3404470000000002</c:v>
                </c:pt>
                <c:pt idx="81">
                  <c:v>6.3371849999999998</c:v>
                </c:pt>
                <c:pt idx="82">
                  <c:v>6.3341029999999998</c:v>
                </c:pt>
                <c:pt idx="83">
                  <c:v>6.3317129999999997</c:v>
                </c:pt>
                <c:pt idx="84">
                  <c:v>6.3303269999999996</c:v>
                </c:pt>
                <c:pt idx="85">
                  <c:v>6.3299849999999998</c:v>
                </c:pt>
                <c:pt idx="86">
                  <c:v>6.3309670000000002</c:v>
                </c:pt>
                <c:pt idx="87">
                  <c:v>6.3317490000000003</c:v>
                </c:pt>
                <c:pt idx="88">
                  <c:v>6.3326130000000003</c:v>
                </c:pt>
                <c:pt idx="89">
                  <c:v>6.3337320000000004</c:v>
                </c:pt>
                <c:pt idx="90">
                  <c:v>6.3364909999999997</c:v>
                </c:pt>
                <c:pt idx="91">
                  <c:v>6.3400730000000003</c:v>
                </c:pt>
                <c:pt idx="92">
                  <c:v>6.3447639999999996</c:v>
                </c:pt>
                <c:pt idx="93">
                  <c:v>6.3502010000000002</c:v>
                </c:pt>
                <c:pt idx="94">
                  <c:v>6.3560299999999996</c:v>
                </c:pt>
                <c:pt idx="95">
                  <c:v>6.3623089999999998</c:v>
                </c:pt>
                <c:pt idx="96">
                  <c:v>6.3687269999999998</c:v>
                </c:pt>
                <c:pt idx="97">
                  <c:v>6.3741969999999997</c:v>
                </c:pt>
                <c:pt idx="98">
                  <c:v>6.3799359999999998</c:v>
                </c:pt>
                <c:pt idx="99">
                  <c:v>6.3857030000000004</c:v>
                </c:pt>
                <c:pt idx="100">
                  <c:v>6.3914770000000001</c:v>
                </c:pt>
                <c:pt idx="101">
                  <c:v>6.3973319999999996</c:v>
                </c:pt>
                <c:pt idx="102">
                  <c:v>6.4034870000000002</c:v>
                </c:pt>
                <c:pt idx="103">
                  <c:v>6.4104000000000001</c:v>
                </c:pt>
                <c:pt idx="104">
                  <c:v>6.4181369999999998</c:v>
                </c:pt>
                <c:pt idx="105">
                  <c:v>6.4265619999999997</c:v>
                </c:pt>
                <c:pt idx="106">
                  <c:v>6.4359229999999998</c:v>
                </c:pt>
                <c:pt idx="107">
                  <c:v>6.4474330000000002</c:v>
                </c:pt>
                <c:pt idx="108">
                  <c:v>6.4561200000000003</c:v>
                </c:pt>
                <c:pt idx="109">
                  <c:v>6.4650460000000001</c:v>
                </c:pt>
                <c:pt idx="110">
                  <c:v>6.4722410000000004</c:v>
                </c:pt>
                <c:pt idx="111">
                  <c:v>6.4790359999999998</c:v>
                </c:pt>
                <c:pt idx="112">
                  <c:v>6.4871590000000001</c:v>
                </c:pt>
                <c:pt idx="113">
                  <c:v>6.4953659999999998</c:v>
                </c:pt>
                <c:pt idx="114">
                  <c:v>6.50312</c:v>
                </c:pt>
                <c:pt idx="115">
                  <c:v>6.5104689999999996</c:v>
                </c:pt>
                <c:pt idx="116">
                  <c:v>6.5179660000000004</c:v>
                </c:pt>
                <c:pt idx="117">
                  <c:v>6.5255929999999998</c:v>
                </c:pt>
                <c:pt idx="118">
                  <c:v>6.5355699999999999</c:v>
                </c:pt>
                <c:pt idx="119">
                  <c:v>6.5452500000000002</c:v>
                </c:pt>
                <c:pt idx="120">
                  <c:v>6.5561109999999996</c:v>
                </c:pt>
                <c:pt idx="121">
                  <c:v>6.5667470000000003</c:v>
                </c:pt>
                <c:pt idx="122">
                  <c:v>6.5742099999999999</c:v>
                </c:pt>
                <c:pt idx="123">
                  <c:v>6.580362</c:v>
                </c:pt>
                <c:pt idx="124">
                  <c:v>6.5860380000000003</c:v>
                </c:pt>
                <c:pt idx="125">
                  <c:v>6.5904020000000001</c:v>
                </c:pt>
                <c:pt idx="126">
                  <c:v>6.5927949999999997</c:v>
                </c:pt>
                <c:pt idx="127">
                  <c:v>6.5929099999999998</c:v>
                </c:pt>
                <c:pt idx="128">
                  <c:v>6.5923109999999996</c:v>
                </c:pt>
                <c:pt idx="129">
                  <c:v>6.5906710000000004</c:v>
                </c:pt>
                <c:pt idx="130">
                  <c:v>6.5884590000000003</c:v>
                </c:pt>
                <c:pt idx="131">
                  <c:v>6.5857010000000002</c:v>
                </c:pt>
                <c:pt idx="132">
                  <c:v>6.5835569999999999</c:v>
                </c:pt>
                <c:pt idx="133">
                  <c:v>6.5812549999999996</c:v>
                </c:pt>
                <c:pt idx="134">
                  <c:v>6.5786160000000002</c:v>
                </c:pt>
                <c:pt idx="135">
                  <c:v>6.576473</c:v>
                </c:pt>
                <c:pt idx="136">
                  <c:v>6.5749639999999996</c:v>
                </c:pt>
                <c:pt idx="137">
                  <c:v>6.5743720000000003</c:v>
                </c:pt>
                <c:pt idx="138">
                  <c:v>6.5746710000000004</c:v>
                </c:pt>
                <c:pt idx="139">
                  <c:v>6.5756839999999999</c:v>
                </c:pt>
                <c:pt idx="140">
                  <c:v>6.5772839999999997</c:v>
                </c:pt>
                <c:pt idx="141">
                  <c:v>6.5794959999999998</c:v>
                </c:pt>
                <c:pt idx="142">
                  <c:v>6.5818589999999997</c:v>
                </c:pt>
                <c:pt idx="143">
                  <c:v>6.5841640000000003</c:v>
                </c:pt>
                <c:pt idx="144">
                  <c:v>6.586506</c:v>
                </c:pt>
                <c:pt idx="145">
                  <c:v>6.5889930000000003</c:v>
                </c:pt>
                <c:pt idx="146">
                  <c:v>6.5915609999999996</c:v>
                </c:pt>
                <c:pt idx="147">
                  <c:v>6.5939370000000004</c:v>
                </c:pt>
                <c:pt idx="148">
                  <c:v>6.5958600000000001</c:v>
                </c:pt>
                <c:pt idx="149">
                  <c:v>6.5973379999999997</c:v>
                </c:pt>
                <c:pt idx="150">
                  <c:v>6.5986560000000001</c:v>
                </c:pt>
                <c:pt idx="151">
                  <c:v>6.5996269999999999</c:v>
                </c:pt>
                <c:pt idx="152">
                  <c:v>6.6004550000000002</c:v>
                </c:pt>
                <c:pt idx="153">
                  <c:v>6.6016820000000003</c:v>
                </c:pt>
                <c:pt idx="154">
                  <c:v>6.6032339999999996</c:v>
                </c:pt>
                <c:pt idx="155">
                  <c:v>6.6045660000000002</c:v>
                </c:pt>
                <c:pt idx="156">
                  <c:v>6.6057259999999998</c:v>
                </c:pt>
                <c:pt idx="157">
                  <c:v>6.606795</c:v>
                </c:pt>
                <c:pt idx="158">
                  <c:v>6.6078440000000001</c:v>
                </c:pt>
                <c:pt idx="159">
                  <c:v>6.6089729999999998</c:v>
                </c:pt>
                <c:pt idx="160">
                  <c:v>6.6097570000000001</c:v>
                </c:pt>
                <c:pt idx="161">
                  <c:v>6.6102530000000002</c:v>
                </c:pt>
                <c:pt idx="162">
                  <c:v>6.6104630000000002</c:v>
                </c:pt>
                <c:pt idx="163">
                  <c:v>6.609966</c:v>
                </c:pt>
                <c:pt idx="164">
                  <c:v>6.6090289999999996</c:v>
                </c:pt>
                <c:pt idx="165">
                  <c:v>6.6085209999999996</c:v>
                </c:pt>
                <c:pt idx="166">
                  <c:v>6.6085070000000004</c:v>
                </c:pt>
                <c:pt idx="167">
                  <c:v>6.6086239999999998</c:v>
                </c:pt>
                <c:pt idx="168">
                  <c:v>6.6090770000000001</c:v>
                </c:pt>
                <c:pt idx="169">
                  <c:v>6.6106819999999997</c:v>
                </c:pt>
                <c:pt idx="170">
                  <c:v>6.6132309999999999</c:v>
                </c:pt>
                <c:pt idx="171">
                  <c:v>6.6168360000000002</c:v>
                </c:pt>
                <c:pt idx="172">
                  <c:v>6.6215770000000003</c:v>
                </c:pt>
                <c:pt idx="173">
                  <c:v>6.6276960000000003</c:v>
                </c:pt>
                <c:pt idx="174">
                  <c:v>6.6351269999999998</c:v>
                </c:pt>
                <c:pt idx="175">
                  <c:v>6.6434170000000003</c:v>
                </c:pt>
                <c:pt idx="176">
                  <c:v>6.6526690000000004</c:v>
                </c:pt>
                <c:pt idx="177">
                  <c:v>6.6631470000000004</c:v>
                </c:pt>
                <c:pt idx="178">
                  <c:v>6.6749510000000001</c:v>
                </c:pt>
                <c:pt idx="179">
                  <c:v>6.6875830000000001</c:v>
                </c:pt>
                <c:pt idx="180">
                  <c:v>6.7016749999999998</c:v>
                </c:pt>
                <c:pt idx="181">
                  <c:v>6.7169749999999997</c:v>
                </c:pt>
                <c:pt idx="182">
                  <c:v>6.7327510000000004</c:v>
                </c:pt>
                <c:pt idx="183">
                  <c:v>6.7480919999999998</c:v>
                </c:pt>
                <c:pt idx="184">
                  <c:v>6.7617440000000002</c:v>
                </c:pt>
                <c:pt idx="185">
                  <c:v>6.7734379999999996</c:v>
                </c:pt>
                <c:pt idx="186">
                  <c:v>6.7829370000000004</c:v>
                </c:pt>
                <c:pt idx="187">
                  <c:v>6.7898909999999999</c:v>
                </c:pt>
                <c:pt idx="188">
                  <c:v>6.7941580000000004</c:v>
                </c:pt>
                <c:pt idx="189">
                  <c:v>6.7954860000000004</c:v>
                </c:pt>
                <c:pt idx="190">
                  <c:v>6.7938599999999996</c:v>
                </c:pt>
                <c:pt idx="191">
                  <c:v>6.7891620000000001</c:v>
                </c:pt>
                <c:pt idx="192">
                  <c:v>6.7820590000000003</c:v>
                </c:pt>
                <c:pt idx="193">
                  <c:v>6.7730100000000002</c:v>
                </c:pt>
                <c:pt idx="194">
                  <c:v>6.7626429999999997</c:v>
                </c:pt>
                <c:pt idx="195">
                  <c:v>6.7513209999999999</c:v>
                </c:pt>
                <c:pt idx="196">
                  <c:v>6.7394689999999997</c:v>
                </c:pt>
                <c:pt idx="197">
                  <c:v>6.727131</c:v>
                </c:pt>
                <c:pt idx="198">
                  <c:v>6.7137010000000004</c:v>
                </c:pt>
                <c:pt idx="199">
                  <c:v>6.6993809999999998</c:v>
                </c:pt>
                <c:pt idx="200">
                  <c:v>6.6842699999999997</c:v>
                </c:pt>
                <c:pt idx="201">
                  <c:v>6.6689080000000001</c:v>
                </c:pt>
                <c:pt idx="202">
                  <c:v>6.6542300000000001</c:v>
                </c:pt>
                <c:pt idx="203">
                  <c:v>6.6411049999999996</c:v>
                </c:pt>
                <c:pt idx="204">
                  <c:v>6.6296650000000001</c:v>
                </c:pt>
                <c:pt idx="205">
                  <c:v>6.6197290000000004</c:v>
                </c:pt>
                <c:pt idx="206">
                  <c:v>6.6113179999999998</c:v>
                </c:pt>
                <c:pt idx="207">
                  <c:v>6.6049579999999999</c:v>
                </c:pt>
                <c:pt idx="208">
                  <c:v>6.6012240000000002</c:v>
                </c:pt>
                <c:pt idx="209">
                  <c:v>6.5995850000000003</c:v>
                </c:pt>
                <c:pt idx="210">
                  <c:v>6.5992199999999999</c:v>
                </c:pt>
                <c:pt idx="211">
                  <c:v>6.6000750000000004</c:v>
                </c:pt>
                <c:pt idx="212">
                  <c:v>6.6013599999999997</c:v>
                </c:pt>
                <c:pt idx="213">
                  <c:v>6.602474</c:v>
                </c:pt>
                <c:pt idx="214">
                  <c:v>6.6037739999999996</c:v>
                </c:pt>
                <c:pt idx="215">
                  <c:v>6.6055380000000001</c:v>
                </c:pt>
                <c:pt idx="216">
                  <c:v>6.6074210000000004</c:v>
                </c:pt>
                <c:pt idx="217">
                  <c:v>6.6093529999999996</c:v>
                </c:pt>
                <c:pt idx="218">
                  <c:v>6.6112650000000004</c:v>
                </c:pt>
                <c:pt idx="219">
                  <c:v>6.6134009999999996</c:v>
                </c:pt>
                <c:pt idx="220">
                  <c:v>6.616358</c:v>
                </c:pt>
                <c:pt idx="221">
                  <c:v>6.6199870000000001</c:v>
                </c:pt>
                <c:pt idx="222">
                  <c:v>6.6241149999999998</c:v>
                </c:pt>
                <c:pt idx="223">
                  <c:v>6.6284390000000002</c:v>
                </c:pt>
                <c:pt idx="224">
                  <c:v>6.6327550000000004</c:v>
                </c:pt>
                <c:pt idx="225">
                  <c:v>6.6372559999999998</c:v>
                </c:pt>
                <c:pt idx="226">
                  <c:v>6.6419579999999998</c:v>
                </c:pt>
                <c:pt idx="227">
                  <c:v>6.6467580000000002</c:v>
                </c:pt>
                <c:pt idx="228">
                  <c:v>6.6515599999999999</c:v>
                </c:pt>
                <c:pt idx="229">
                  <c:v>6.6562250000000001</c:v>
                </c:pt>
                <c:pt idx="230">
                  <c:v>6.6604520000000003</c:v>
                </c:pt>
                <c:pt idx="231">
                  <c:v>6.663824</c:v>
                </c:pt>
                <c:pt idx="232">
                  <c:v>6.6661260000000002</c:v>
                </c:pt>
                <c:pt idx="233">
                  <c:v>6.6670990000000003</c:v>
                </c:pt>
                <c:pt idx="234">
                  <c:v>6.6667350000000001</c:v>
                </c:pt>
                <c:pt idx="235">
                  <c:v>6.6649070000000004</c:v>
                </c:pt>
                <c:pt idx="236">
                  <c:v>6.6607070000000004</c:v>
                </c:pt>
                <c:pt idx="237">
                  <c:v>6.6538579999999996</c:v>
                </c:pt>
                <c:pt idx="238">
                  <c:v>6.6443269999999997</c:v>
                </c:pt>
                <c:pt idx="239">
                  <c:v>6.6318140000000003</c:v>
                </c:pt>
                <c:pt idx="240">
                  <c:v>6.6162840000000003</c:v>
                </c:pt>
                <c:pt idx="241">
                  <c:v>6.5991</c:v>
                </c:pt>
                <c:pt idx="242">
                  <c:v>6.5821399999999999</c:v>
                </c:pt>
                <c:pt idx="243">
                  <c:v>6.5668499999999996</c:v>
                </c:pt>
                <c:pt idx="244">
                  <c:v>6.5530600000000003</c:v>
                </c:pt>
                <c:pt idx="245">
                  <c:v>6.5406300000000002</c:v>
                </c:pt>
                <c:pt idx="246">
                  <c:v>6.5300320000000003</c:v>
                </c:pt>
                <c:pt idx="247">
                  <c:v>6.521935</c:v>
                </c:pt>
                <c:pt idx="248">
                  <c:v>6.5166870000000001</c:v>
                </c:pt>
                <c:pt idx="249">
                  <c:v>6.5147219999999999</c:v>
                </c:pt>
                <c:pt idx="250">
                  <c:v>6.5161319999999998</c:v>
                </c:pt>
                <c:pt idx="251">
                  <c:v>6.5200019999999999</c:v>
                </c:pt>
                <c:pt idx="252">
                  <c:v>6.5248020000000002</c:v>
                </c:pt>
                <c:pt idx="253">
                  <c:v>6.5297790000000004</c:v>
                </c:pt>
                <c:pt idx="254">
                  <c:v>6.5355549999999996</c:v>
                </c:pt>
                <c:pt idx="255">
                  <c:v>6.5423939999999998</c:v>
                </c:pt>
                <c:pt idx="256">
                  <c:v>6.550834</c:v>
                </c:pt>
                <c:pt idx="257">
                  <c:v>6.5605370000000001</c:v>
                </c:pt>
                <c:pt idx="258">
                  <c:v>6.5707509999999996</c:v>
                </c:pt>
                <c:pt idx="259">
                  <c:v>6.5809530000000001</c:v>
                </c:pt>
                <c:pt idx="260">
                  <c:v>6.5918710000000003</c:v>
                </c:pt>
                <c:pt idx="261">
                  <c:v>6.6032529999999996</c:v>
                </c:pt>
                <c:pt idx="262">
                  <c:v>6.6150919999999998</c:v>
                </c:pt>
                <c:pt idx="263">
                  <c:v>6.6270670000000003</c:v>
                </c:pt>
                <c:pt idx="264">
                  <c:v>6.6387470000000004</c:v>
                </c:pt>
                <c:pt idx="265">
                  <c:v>6.6497970000000004</c:v>
                </c:pt>
                <c:pt idx="266">
                  <c:v>6.6597900000000001</c:v>
                </c:pt>
                <c:pt idx="267">
                  <c:v>6.6684299999999999</c:v>
                </c:pt>
                <c:pt idx="268">
                  <c:v>6.6762249999999996</c:v>
                </c:pt>
                <c:pt idx="269">
                  <c:v>6.6832339999999997</c:v>
                </c:pt>
                <c:pt idx="270">
                  <c:v>6.6889000000000003</c:v>
                </c:pt>
                <c:pt idx="271">
                  <c:v>6.6931000000000003</c:v>
                </c:pt>
                <c:pt idx="272">
                  <c:v>6.696453</c:v>
                </c:pt>
                <c:pt idx="273">
                  <c:v>6.6991019999999999</c:v>
                </c:pt>
                <c:pt idx="274">
                  <c:v>6.7012099999999997</c:v>
                </c:pt>
                <c:pt idx="275">
                  <c:v>6.7029870000000003</c:v>
                </c:pt>
                <c:pt idx="276">
                  <c:v>6.7048690000000004</c:v>
                </c:pt>
                <c:pt idx="277">
                  <c:v>6.7071949999999996</c:v>
                </c:pt>
                <c:pt idx="278">
                  <c:v>6.7099909999999996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2-5F40-8F0A-4FBE8DBB6DD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0.540018</c:v>
                </c:pt>
                <c:pt idx="1">
                  <c:v>1.078411</c:v>
                </c:pt>
                <c:pt idx="2">
                  <c:v>1.6159140000000001</c:v>
                </c:pt>
                <c:pt idx="3">
                  <c:v>2.1532089999999999</c:v>
                </c:pt>
                <c:pt idx="4">
                  <c:v>2.6902379999999999</c:v>
                </c:pt>
                <c:pt idx="5">
                  <c:v>3.2270150000000002</c:v>
                </c:pt>
                <c:pt idx="6">
                  <c:v>3.7636850000000002</c:v>
                </c:pt>
                <c:pt idx="7">
                  <c:v>4.3002000000000002</c:v>
                </c:pt>
                <c:pt idx="8">
                  <c:v>4.8366319999999998</c:v>
                </c:pt>
                <c:pt idx="9">
                  <c:v>5.3728629999999997</c:v>
                </c:pt>
                <c:pt idx="10">
                  <c:v>5.3688279999999997</c:v>
                </c:pt>
                <c:pt idx="11">
                  <c:v>5.3661599999999998</c:v>
                </c:pt>
                <c:pt idx="12">
                  <c:v>5.3641909999999999</c:v>
                </c:pt>
                <c:pt idx="13">
                  <c:v>5.3622230000000002</c:v>
                </c:pt>
                <c:pt idx="14">
                  <c:v>5.3603259999999997</c:v>
                </c:pt>
                <c:pt idx="15">
                  <c:v>5.3585459999999996</c:v>
                </c:pt>
                <c:pt idx="16">
                  <c:v>5.3568470000000001</c:v>
                </c:pt>
                <c:pt idx="17">
                  <c:v>5.3553040000000003</c:v>
                </c:pt>
                <c:pt idx="18">
                  <c:v>5.3538509999999997</c:v>
                </c:pt>
                <c:pt idx="19">
                  <c:v>5.3525609999999997</c:v>
                </c:pt>
                <c:pt idx="20">
                  <c:v>5.351464</c:v>
                </c:pt>
                <c:pt idx="21">
                  <c:v>5.3505630000000002</c:v>
                </c:pt>
                <c:pt idx="22">
                  <c:v>5.3498539999999997</c:v>
                </c:pt>
                <c:pt idx="23">
                  <c:v>5.3494219999999997</c:v>
                </c:pt>
                <c:pt idx="24">
                  <c:v>5.3492110000000004</c:v>
                </c:pt>
                <c:pt idx="25">
                  <c:v>5.3491390000000001</c:v>
                </c:pt>
                <c:pt idx="26">
                  <c:v>5.3491049999999998</c:v>
                </c:pt>
                <c:pt idx="27">
                  <c:v>5.3491419999999996</c:v>
                </c:pt>
                <c:pt idx="28">
                  <c:v>5.3492170000000003</c:v>
                </c:pt>
                <c:pt idx="29">
                  <c:v>5.3493110000000001</c:v>
                </c:pt>
                <c:pt idx="30">
                  <c:v>5.3494789999999997</c:v>
                </c:pt>
                <c:pt idx="31">
                  <c:v>5.3497589999999997</c:v>
                </c:pt>
                <c:pt idx="32">
                  <c:v>5.3500940000000003</c:v>
                </c:pt>
                <c:pt idx="33">
                  <c:v>5.3503600000000002</c:v>
                </c:pt>
                <c:pt idx="34">
                  <c:v>5.3505779999999996</c:v>
                </c:pt>
                <c:pt idx="35">
                  <c:v>5.3508240000000002</c:v>
                </c:pt>
                <c:pt idx="36">
                  <c:v>5.3510949999999999</c:v>
                </c:pt>
                <c:pt idx="37">
                  <c:v>5.3513159999999997</c:v>
                </c:pt>
                <c:pt idx="38">
                  <c:v>5.3514900000000001</c:v>
                </c:pt>
                <c:pt idx="39">
                  <c:v>5.3516890000000004</c:v>
                </c:pt>
                <c:pt idx="40">
                  <c:v>5.3518749999999997</c:v>
                </c:pt>
                <c:pt idx="41">
                  <c:v>5.3520180000000002</c:v>
                </c:pt>
                <c:pt idx="42">
                  <c:v>5.3520919999999998</c:v>
                </c:pt>
                <c:pt idx="43">
                  <c:v>5.3521470000000004</c:v>
                </c:pt>
                <c:pt idx="44">
                  <c:v>5.3522220000000003</c:v>
                </c:pt>
                <c:pt idx="45">
                  <c:v>5.352309</c:v>
                </c:pt>
                <c:pt idx="46">
                  <c:v>5.3524380000000003</c:v>
                </c:pt>
                <c:pt idx="47">
                  <c:v>5.3526300000000004</c:v>
                </c:pt>
                <c:pt idx="48">
                  <c:v>5.3528180000000001</c:v>
                </c:pt>
                <c:pt idx="49">
                  <c:v>5.3530610000000003</c:v>
                </c:pt>
                <c:pt idx="50">
                  <c:v>5.3533840000000001</c:v>
                </c:pt>
                <c:pt idx="51">
                  <c:v>5.3537509999999999</c:v>
                </c:pt>
                <c:pt idx="52">
                  <c:v>5.354139</c:v>
                </c:pt>
                <c:pt idx="53">
                  <c:v>5.3545540000000003</c:v>
                </c:pt>
                <c:pt idx="54">
                  <c:v>5.3549519999999999</c:v>
                </c:pt>
                <c:pt idx="55">
                  <c:v>5.3553249999999997</c:v>
                </c:pt>
                <c:pt idx="56">
                  <c:v>5.3556090000000003</c:v>
                </c:pt>
                <c:pt idx="57">
                  <c:v>5.3557940000000004</c:v>
                </c:pt>
                <c:pt idx="58">
                  <c:v>5.3559169999999998</c:v>
                </c:pt>
                <c:pt idx="59">
                  <c:v>5.3558510000000004</c:v>
                </c:pt>
                <c:pt idx="60">
                  <c:v>5.3555250000000001</c:v>
                </c:pt>
                <c:pt idx="61">
                  <c:v>5.3549449999999998</c:v>
                </c:pt>
                <c:pt idx="62">
                  <c:v>5.3541460000000001</c:v>
                </c:pt>
                <c:pt idx="63">
                  <c:v>5.3532409999999997</c:v>
                </c:pt>
                <c:pt idx="64">
                  <c:v>5.3523420000000002</c:v>
                </c:pt>
                <c:pt idx="65">
                  <c:v>5.3514099999999996</c:v>
                </c:pt>
                <c:pt idx="66">
                  <c:v>5.3504940000000003</c:v>
                </c:pt>
                <c:pt idx="67">
                  <c:v>5.3495900000000001</c:v>
                </c:pt>
                <c:pt idx="68">
                  <c:v>5.348687</c:v>
                </c:pt>
                <c:pt idx="69">
                  <c:v>5.3478870000000001</c:v>
                </c:pt>
                <c:pt idx="70">
                  <c:v>5.3472109999999997</c:v>
                </c:pt>
                <c:pt idx="71">
                  <c:v>5.3467690000000001</c:v>
                </c:pt>
                <c:pt idx="72">
                  <c:v>5.3466149999999999</c:v>
                </c:pt>
                <c:pt idx="73">
                  <c:v>5.346698</c:v>
                </c:pt>
                <c:pt idx="74">
                  <c:v>5.3469350000000002</c:v>
                </c:pt>
                <c:pt idx="75">
                  <c:v>5.3473110000000004</c:v>
                </c:pt>
                <c:pt idx="76">
                  <c:v>5.3478130000000004</c:v>
                </c:pt>
                <c:pt idx="77">
                  <c:v>5.3484540000000003</c:v>
                </c:pt>
                <c:pt idx="78">
                  <c:v>5.3492709999999999</c:v>
                </c:pt>
                <c:pt idx="79">
                  <c:v>5.3503160000000003</c:v>
                </c:pt>
                <c:pt idx="80">
                  <c:v>5.3516510000000004</c:v>
                </c:pt>
                <c:pt idx="81">
                  <c:v>5.3530540000000002</c:v>
                </c:pt>
                <c:pt idx="82">
                  <c:v>5.3545299999999996</c:v>
                </c:pt>
                <c:pt idx="83">
                  <c:v>5.3559190000000001</c:v>
                </c:pt>
                <c:pt idx="84">
                  <c:v>5.3572230000000003</c:v>
                </c:pt>
                <c:pt idx="85">
                  <c:v>5.3584690000000004</c:v>
                </c:pt>
                <c:pt idx="86">
                  <c:v>5.3596300000000001</c:v>
                </c:pt>
                <c:pt idx="87">
                  <c:v>5.360652</c:v>
                </c:pt>
                <c:pt idx="88">
                  <c:v>5.3615159999999999</c:v>
                </c:pt>
                <c:pt idx="89">
                  <c:v>5.3620960000000002</c:v>
                </c:pt>
                <c:pt idx="90">
                  <c:v>5.3623000000000003</c:v>
                </c:pt>
                <c:pt idx="91">
                  <c:v>5.3622759999999996</c:v>
                </c:pt>
                <c:pt idx="92">
                  <c:v>5.3619469999999998</c:v>
                </c:pt>
                <c:pt idx="93">
                  <c:v>5.3613999999999997</c:v>
                </c:pt>
                <c:pt idx="94">
                  <c:v>5.3607389999999997</c:v>
                </c:pt>
                <c:pt idx="95">
                  <c:v>5.3599430000000003</c:v>
                </c:pt>
                <c:pt idx="96">
                  <c:v>5.3589779999999996</c:v>
                </c:pt>
                <c:pt idx="97">
                  <c:v>5.35785</c:v>
                </c:pt>
                <c:pt idx="98">
                  <c:v>5.3566399999999996</c:v>
                </c:pt>
                <c:pt idx="99">
                  <c:v>5.3554779999999997</c:v>
                </c:pt>
                <c:pt idx="100">
                  <c:v>5.3544780000000003</c:v>
                </c:pt>
                <c:pt idx="101">
                  <c:v>5.3536609999999998</c:v>
                </c:pt>
                <c:pt idx="102">
                  <c:v>5.3530759999999997</c:v>
                </c:pt>
                <c:pt idx="103">
                  <c:v>5.352716</c:v>
                </c:pt>
                <c:pt idx="104">
                  <c:v>5.3524390000000004</c:v>
                </c:pt>
                <c:pt idx="105">
                  <c:v>5.3522420000000004</c:v>
                </c:pt>
                <c:pt idx="106">
                  <c:v>5.3521749999999999</c:v>
                </c:pt>
                <c:pt idx="107">
                  <c:v>5.3522920000000003</c:v>
                </c:pt>
                <c:pt idx="108">
                  <c:v>5.3525600000000004</c:v>
                </c:pt>
                <c:pt idx="109">
                  <c:v>5.3528640000000003</c:v>
                </c:pt>
                <c:pt idx="110">
                  <c:v>5.3531610000000001</c:v>
                </c:pt>
                <c:pt idx="111">
                  <c:v>5.3534160000000002</c:v>
                </c:pt>
                <c:pt idx="112">
                  <c:v>5.3535599999999999</c:v>
                </c:pt>
                <c:pt idx="113">
                  <c:v>5.3535950000000003</c:v>
                </c:pt>
                <c:pt idx="114">
                  <c:v>5.3536060000000001</c:v>
                </c:pt>
                <c:pt idx="115">
                  <c:v>5.3536339999999996</c:v>
                </c:pt>
                <c:pt idx="116">
                  <c:v>5.3536239999999999</c:v>
                </c:pt>
                <c:pt idx="117">
                  <c:v>5.3535769999999996</c:v>
                </c:pt>
                <c:pt idx="118">
                  <c:v>5.3535079999999997</c:v>
                </c:pt>
                <c:pt idx="119">
                  <c:v>5.3533549999999996</c:v>
                </c:pt>
                <c:pt idx="120">
                  <c:v>5.3530629999999997</c:v>
                </c:pt>
                <c:pt idx="121">
                  <c:v>5.3526499999999997</c:v>
                </c:pt>
                <c:pt idx="122">
                  <c:v>5.3521799999999997</c:v>
                </c:pt>
                <c:pt idx="123">
                  <c:v>5.3517200000000003</c:v>
                </c:pt>
                <c:pt idx="124">
                  <c:v>5.3511990000000003</c:v>
                </c:pt>
                <c:pt idx="125">
                  <c:v>5.3505669999999999</c:v>
                </c:pt>
                <c:pt idx="126">
                  <c:v>5.3500230000000002</c:v>
                </c:pt>
                <c:pt idx="127">
                  <c:v>5.3495920000000003</c:v>
                </c:pt>
                <c:pt idx="128">
                  <c:v>5.3491939999999998</c:v>
                </c:pt>
                <c:pt idx="129">
                  <c:v>5.3488220000000002</c:v>
                </c:pt>
                <c:pt idx="130">
                  <c:v>5.3484319999999999</c:v>
                </c:pt>
                <c:pt idx="131">
                  <c:v>5.3480100000000004</c:v>
                </c:pt>
                <c:pt idx="132">
                  <c:v>5.3475479999999997</c:v>
                </c:pt>
                <c:pt idx="133">
                  <c:v>5.3470019999999998</c:v>
                </c:pt>
                <c:pt idx="134">
                  <c:v>5.346311</c:v>
                </c:pt>
                <c:pt idx="135">
                  <c:v>5.3454620000000004</c:v>
                </c:pt>
                <c:pt idx="136">
                  <c:v>5.3445220000000004</c:v>
                </c:pt>
                <c:pt idx="137">
                  <c:v>5.3434809999999997</c:v>
                </c:pt>
                <c:pt idx="138">
                  <c:v>5.34239</c:v>
                </c:pt>
                <c:pt idx="139">
                  <c:v>5.3413000000000004</c:v>
                </c:pt>
                <c:pt idx="140">
                  <c:v>5.3403450000000001</c:v>
                </c:pt>
                <c:pt idx="141">
                  <c:v>5.3394389999999996</c:v>
                </c:pt>
                <c:pt idx="142">
                  <c:v>5.3385899999999999</c:v>
                </c:pt>
                <c:pt idx="143">
                  <c:v>5.3378639999999997</c:v>
                </c:pt>
                <c:pt idx="144">
                  <c:v>5.3373109999999997</c:v>
                </c:pt>
                <c:pt idx="145">
                  <c:v>5.3369669999999996</c:v>
                </c:pt>
                <c:pt idx="146">
                  <c:v>5.3366150000000001</c:v>
                </c:pt>
                <c:pt idx="147">
                  <c:v>5.3362259999999999</c:v>
                </c:pt>
                <c:pt idx="148">
                  <c:v>5.3358559999999997</c:v>
                </c:pt>
                <c:pt idx="149">
                  <c:v>5.3356120000000002</c:v>
                </c:pt>
                <c:pt idx="150">
                  <c:v>5.3353520000000003</c:v>
                </c:pt>
                <c:pt idx="151">
                  <c:v>5.3351699999999997</c:v>
                </c:pt>
                <c:pt idx="152">
                  <c:v>5.3351379999999997</c:v>
                </c:pt>
                <c:pt idx="153">
                  <c:v>5.3352170000000001</c:v>
                </c:pt>
                <c:pt idx="154">
                  <c:v>5.3353299999999999</c:v>
                </c:pt>
                <c:pt idx="155">
                  <c:v>5.3354869999999996</c:v>
                </c:pt>
                <c:pt idx="156">
                  <c:v>5.3357229999999998</c:v>
                </c:pt>
                <c:pt idx="157">
                  <c:v>5.336182</c:v>
                </c:pt>
                <c:pt idx="158">
                  <c:v>5.3368609999999999</c:v>
                </c:pt>
                <c:pt idx="159">
                  <c:v>5.3375849999999998</c:v>
                </c:pt>
                <c:pt idx="160">
                  <c:v>5.3383149999999997</c:v>
                </c:pt>
                <c:pt idx="161">
                  <c:v>5.3390069999999996</c:v>
                </c:pt>
                <c:pt idx="162">
                  <c:v>5.33948</c:v>
                </c:pt>
                <c:pt idx="163">
                  <c:v>5.3397370000000004</c:v>
                </c:pt>
                <c:pt idx="164">
                  <c:v>5.3398690000000002</c:v>
                </c:pt>
                <c:pt idx="165">
                  <c:v>5.3399200000000002</c:v>
                </c:pt>
                <c:pt idx="166">
                  <c:v>5.3399419999999997</c:v>
                </c:pt>
                <c:pt idx="167">
                  <c:v>5.3398199999999996</c:v>
                </c:pt>
                <c:pt idx="168">
                  <c:v>5.3395320000000002</c:v>
                </c:pt>
                <c:pt idx="169">
                  <c:v>5.3392020000000002</c:v>
                </c:pt>
                <c:pt idx="170">
                  <c:v>5.3388920000000004</c:v>
                </c:pt>
                <c:pt idx="171">
                  <c:v>5.3386300000000002</c:v>
                </c:pt>
                <c:pt idx="172">
                  <c:v>5.3384039999999997</c:v>
                </c:pt>
                <c:pt idx="173">
                  <c:v>5.3382709999999998</c:v>
                </c:pt>
                <c:pt idx="174">
                  <c:v>5.3382399999999999</c:v>
                </c:pt>
                <c:pt idx="175">
                  <c:v>5.3383019999999997</c:v>
                </c:pt>
                <c:pt idx="176">
                  <c:v>5.3383520000000004</c:v>
                </c:pt>
                <c:pt idx="177">
                  <c:v>5.3383339999999997</c:v>
                </c:pt>
                <c:pt idx="178">
                  <c:v>5.3382240000000003</c:v>
                </c:pt>
                <c:pt idx="179">
                  <c:v>5.3380599999999996</c:v>
                </c:pt>
                <c:pt idx="180">
                  <c:v>5.3379490000000001</c:v>
                </c:pt>
                <c:pt idx="181">
                  <c:v>5.3379390000000004</c:v>
                </c:pt>
                <c:pt idx="182">
                  <c:v>5.3381069999999999</c:v>
                </c:pt>
                <c:pt idx="183">
                  <c:v>5.3383659999999997</c:v>
                </c:pt>
                <c:pt idx="184">
                  <c:v>5.3386060000000004</c:v>
                </c:pt>
                <c:pt idx="185">
                  <c:v>5.3389009999999999</c:v>
                </c:pt>
                <c:pt idx="186">
                  <c:v>5.3391539999999997</c:v>
                </c:pt>
                <c:pt idx="187">
                  <c:v>5.3394409999999999</c:v>
                </c:pt>
                <c:pt idx="188">
                  <c:v>5.3397180000000004</c:v>
                </c:pt>
                <c:pt idx="189">
                  <c:v>5.3399140000000003</c:v>
                </c:pt>
                <c:pt idx="190">
                  <c:v>5.3399929999999998</c:v>
                </c:pt>
                <c:pt idx="191">
                  <c:v>5.3399140000000003</c:v>
                </c:pt>
                <c:pt idx="192">
                  <c:v>5.3396809999999997</c:v>
                </c:pt>
                <c:pt idx="193">
                  <c:v>5.3392559999999998</c:v>
                </c:pt>
                <c:pt idx="194">
                  <c:v>5.3386420000000001</c:v>
                </c:pt>
                <c:pt idx="195">
                  <c:v>5.3376150000000004</c:v>
                </c:pt>
                <c:pt idx="196">
                  <c:v>5.3363649999999998</c:v>
                </c:pt>
                <c:pt idx="197">
                  <c:v>5.3349500000000001</c:v>
                </c:pt>
                <c:pt idx="198">
                  <c:v>5.3335499999999998</c:v>
                </c:pt>
                <c:pt idx="199">
                  <c:v>5.3322409999999998</c:v>
                </c:pt>
                <c:pt idx="200">
                  <c:v>5.3311060000000001</c:v>
                </c:pt>
                <c:pt idx="201">
                  <c:v>5.3303409999999998</c:v>
                </c:pt>
                <c:pt idx="202">
                  <c:v>5.329942</c:v>
                </c:pt>
                <c:pt idx="203">
                  <c:v>5.3298870000000003</c:v>
                </c:pt>
                <c:pt idx="204">
                  <c:v>5.3302350000000001</c:v>
                </c:pt>
                <c:pt idx="205">
                  <c:v>5.3310820000000003</c:v>
                </c:pt>
                <c:pt idx="206">
                  <c:v>5.3322820000000002</c:v>
                </c:pt>
                <c:pt idx="207">
                  <c:v>5.3337070000000004</c:v>
                </c:pt>
                <c:pt idx="208">
                  <c:v>5.3352680000000001</c:v>
                </c:pt>
                <c:pt idx="209">
                  <c:v>5.3369739999999997</c:v>
                </c:pt>
                <c:pt idx="210">
                  <c:v>5.3387399999999996</c:v>
                </c:pt>
                <c:pt idx="211">
                  <c:v>5.3404790000000002</c:v>
                </c:pt>
                <c:pt idx="212">
                  <c:v>5.3422450000000001</c:v>
                </c:pt>
                <c:pt idx="213">
                  <c:v>5.3440659999999998</c:v>
                </c:pt>
                <c:pt idx="214">
                  <c:v>5.3459510000000003</c:v>
                </c:pt>
                <c:pt idx="215">
                  <c:v>5.3478060000000003</c:v>
                </c:pt>
                <c:pt idx="216">
                  <c:v>5.3497120000000002</c:v>
                </c:pt>
                <c:pt idx="217">
                  <c:v>5.3517520000000003</c:v>
                </c:pt>
                <c:pt idx="218">
                  <c:v>5.3539120000000002</c:v>
                </c:pt>
                <c:pt idx="219">
                  <c:v>5.35616</c:v>
                </c:pt>
                <c:pt idx="220">
                  <c:v>5.3586309999999999</c:v>
                </c:pt>
                <c:pt idx="221">
                  <c:v>5.3611009999999997</c:v>
                </c:pt>
                <c:pt idx="222">
                  <c:v>5.3634409999999999</c:v>
                </c:pt>
                <c:pt idx="223">
                  <c:v>5.3655920000000004</c:v>
                </c:pt>
                <c:pt idx="224">
                  <c:v>5.3676110000000001</c:v>
                </c:pt>
                <c:pt idx="225">
                  <c:v>5.3694829999999998</c:v>
                </c:pt>
                <c:pt idx="226">
                  <c:v>5.371086</c:v>
                </c:pt>
                <c:pt idx="227">
                  <c:v>5.3722789999999998</c:v>
                </c:pt>
                <c:pt idx="228">
                  <c:v>5.3730840000000004</c:v>
                </c:pt>
                <c:pt idx="229">
                  <c:v>5.3734630000000001</c:v>
                </c:pt>
                <c:pt idx="230">
                  <c:v>5.3732610000000003</c:v>
                </c:pt>
                <c:pt idx="231">
                  <c:v>5.3725300000000002</c:v>
                </c:pt>
                <c:pt idx="232">
                  <c:v>5.371416</c:v>
                </c:pt>
                <c:pt idx="233">
                  <c:v>5.369974</c:v>
                </c:pt>
                <c:pt idx="234">
                  <c:v>5.368271</c:v>
                </c:pt>
                <c:pt idx="235">
                  <c:v>5.3663439999999998</c:v>
                </c:pt>
                <c:pt idx="236">
                  <c:v>5.3642890000000003</c:v>
                </c:pt>
                <c:pt idx="237">
                  <c:v>5.3621949999999998</c:v>
                </c:pt>
                <c:pt idx="238">
                  <c:v>5.3599430000000003</c:v>
                </c:pt>
                <c:pt idx="239">
                  <c:v>5.3576230000000002</c:v>
                </c:pt>
                <c:pt idx="240">
                  <c:v>5.3553459999999999</c:v>
                </c:pt>
                <c:pt idx="241">
                  <c:v>5.3533280000000003</c:v>
                </c:pt>
                <c:pt idx="242">
                  <c:v>5.3514309999999998</c:v>
                </c:pt>
                <c:pt idx="243">
                  <c:v>5.3496350000000001</c:v>
                </c:pt>
                <c:pt idx="244">
                  <c:v>5.3478870000000001</c:v>
                </c:pt>
                <c:pt idx="245">
                  <c:v>5.3462350000000001</c:v>
                </c:pt>
                <c:pt idx="246">
                  <c:v>5.3447500000000003</c:v>
                </c:pt>
                <c:pt idx="247">
                  <c:v>5.3435709999999998</c:v>
                </c:pt>
                <c:pt idx="248">
                  <c:v>5.3428599999999999</c:v>
                </c:pt>
                <c:pt idx="249">
                  <c:v>5.3424839999999998</c:v>
                </c:pt>
                <c:pt idx="250">
                  <c:v>5.3423299999999996</c:v>
                </c:pt>
                <c:pt idx="251">
                  <c:v>5.342225</c:v>
                </c:pt>
                <c:pt idx="252">
                  <c:v>5.3422299999999998</c:v>
                </c:pt>
                <c:pt idx="253">
                  <c:v>5.3422999999999998</c:v>
                </c:pt>
                <c:pt idx="254">
                  <c:v>5.3423579999999999</c:v>
                </c:pt>
                <c:pt idx="255">
                  <c:v>5.3423970000000001</c:v>
                </c:pt>
                <c:pt idx="256">
                  <c:v>5.3423809999999996</c:v>
                </c:pt>
                <c:pt idx="257">
                  <c:v>5.3421260000000004</c:v>
                </c:pt>
                <c:pt idx="258">
                  <c:v>5.341742</c:v>
                </c:pt>
                <c:pt idx="259">
                  <c:v>5.3412990000000002</c:v>
                </c:pt>
                <c:pt idx="260">
                  <c:v>5.3407780000000002</c:v>
                </c:pt>
                <c:pt idx="261">
                  <c:v>5.3402289999999999</c:v>
                </c:pt>
                <c:pt idx="262">
                  <c:v>5.3396410000000003</c:v>
                </c:pt>
                <c:pt idx="263">
                  <c:v>5.3391219999999997</c:v>
                </c:pt>
                <c:pt idx="264">
                  <c:v>5.3387169999999999</c:v>
                </c:pt>
                <c:pt idx="265">
                  <c:v>5.3385109999999996</c:v>
                </c:pt>
                <c:pt idx="266">
                  <c:v>5.3385129999999998</c:v>
                </c:pt>
                <c:pt idx="267">
                  <c:v>5.3387469999999997</c:v>
                </c:pt>
                <c:pt idx="268">
                  <c:v>5.3389369999999996</c:v>
                </c:pt>
                <c:pt idx="269">
                  <c:v>5.3390139999999997</c:v>
                </c:pt>
                <c:pt idx="270">
                  <c:v>5.33901</c:v>
                </c:pt>
                <c:pt idx="271">
                  <c:v>5.3388879999999999</c:v>
                </c:pt>
                <c:pt idx="272">
                  <c:v>5.3386370000000003</c:v>
                </c:pt>
                <c:pt idx="273">
                  <c:v>5.3381920000000003</c:v>
                </c:pt>
                <c:pt idx="274">
                  <c:v>5.3376460000000003</c:v>
                </c:pt>
                <c:pt idx="275">
                  <c:v>5.3367969999999998</c:v>
                </c:pt>
                <c:pt idx="276">
                  <c:v>5.3358119999999998</c:v>
                </c:pt>
                <c:pt idx="277">
                  <c:v>5.3348440000000004</c:v>
                </c:pt>
                <c:pt idx="278">
                  <c:v>5.3340569999999996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2-5F40-8F0A-4FBE8DBB6DD0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0.28599999999999998</c:v>
                </c:pt>
                <c:pt idx="1">
                  <c:v>0.56980399999999998</c:v>
                </c:pt>
                <c:pt idx="2">
                  <c:v>0.85237300000000005</c:v>
                </c:pt>
                <c:pt idx="3">
                  <c:v>1.1341289999999999</c:v>
                </c:pt>
                <c:pt idx="4">
                  <c:v>1.415591</c:v>
                </c:pt>
                <c:pt idx="5">
                  <c:v>1.6968799999999999</c:v>
                </c:pt>
                <c:pt idx="6">
                  <c:v>1.978253</c:v>
                </c:pt>
                <c:pt idx="7">
                  <c:v>2.2594609999999999</c:v>
                </c:pt>
                <c:pt idx="8">
                  <c:v>2.540429</c:v>
                </c:pt>
                <c:pt idx="9">
                  <c:v>2.8211179999999998</c:v>
                </c:pt>
                <c:pt idx="10">
                  <c:v>2.8153809999999999</c:v>
                </c:pt>
                <c:pt idx="11">
                  <c:v>2.8112020000000002</c:v>
                </c:pt>
                <c:pt idx="12">
                  <c:v>2.80783</c:v>
                </c:pt>
                <c:pt idx="13">
                  <c:v>2.8052700000000002</c:v>
                </c:pt>
                <c:pt idx="14">
                  <c:v>2.803086</c:v>
                </c:pt>
                <c:pt idx="15">
                  <c:v>2.8012169999999998</c:v>
                </c:pt>
                <c:pt idx="16">
                  <c:v>2.7994189999999999</c:v>
                </c:pt>
                <c:pt idx="17">
                  <c:v>2.7979630000000002</c:v>
                </c:pt>
                <c:pt idx="18">
                  <c:v>2.7968280000000001</c:v>
                </c:pt>
                <c:pt idx="19">
                  <c:v>2.7959710000000002</c:v>
                </c:pt>
                <c:pt idx="20">
                  <c:v>2.795496</c:v>
                </c:pt>
                <c:pt idx="21">
                  <c:v>2.7955510000000001</c:v>
                </c:pt>
                <c:pt idx="22">
                  <c:v>2.795839</c:v>
                </c:pt>
                <c:pt idx="23">
                  <c:v>2.7958799999999999</c:v>
                </c:pt>
                <c:pt idx="24">
                  <c:v>2.7955489999999998</c:v>
                </c:pt>
                <c:pt idx="25">
                  <c:v>2.7947359999999999</c:v>
                </c:pt>
                <c:pt idx="26">
                  <c:v>2.7930790000000001</c:v>
                </c:pt>
                <c:pt idx="27">
                  <c:v>2.7909459999999999</c:v>
                </c:pt>
                <c:pt idx="28">
                  <c:v>2.7884229999999999</c:v>
                </c:pt>
                <c:pt idx="29">
                  <c:v>2.7856459999999998</c:v>
                </c:pt>
                <c:pt idx="30">
                  <c:v>2.7827090000000001</c:v>
                </c:pt>
                <c:pt idx="31">
                  <c:v>2.779474</c:v>
                </c:pt>
                <c:pt idx="32">
                  <c:v>2.775935</c:v>
                </c:pt>
                <c:pt idx="33">
                  <c:v>2.7717930000000002</c:v>
                </c:pt>
                <c:pt idx="34">
                  <c:v>2.7656230000000002</c:v>
                </c:pt>
                <c:pt idx="35">
                  <c:v>2.7593619999999999</c:v>
                </c:pt>
                <c:pt idx="36">
                  <c:v>2.7512180000000002</c:v>
                </c:pt>
                <c:pt idx="37">
                  <c:v>2.741438</c:v>
                </c:pt>
                <c:pt idx="38">
                  <c:v>2.732437</c:v>
                </c:pt>
                <c:pt idx="39">
                  <c:v>2.7228509999999999</c:v>
                </c:pt>
                <c:pt idx="40">
                  <c:v>2.7128299999999999</c:v>
                </c:pt>
                <c:pt idx="41">
                  <c:v>2.7039179999999998</c:v>
                </c:pt>
                <c:pt idx="42">
                  <c:v>2.6958340000000001</c:v>
                </c:pt>
                <c:pt idx="43">
                  <c:v>2.6887979999999998</c:v>
                </c:pt>
                <c:pt idx="44">
                  <c:v>2.6842739999999998</c:v>
                </c:pt>
                <c:pt idx="45">
                  <c:v>2.6801339999999998</c:v>
                </c:pt>
                <c:pt idx="46">
                  <c:v>2.6784530000000002</c:v>
                </c:pt>
                <c:pt idx="47">
                  <c:v>2.6787719999999999</c:v>
                </c:pt>
                <c:pt idx="48">
                  <c:v>2.6787459999999998</c:v>
                </c:pt>
                <c:pt idx="49">
                  <c:v>2.6792500000000001</c:v>
                </c:pt>
                <c:pt idx="50">
                  <c:v>2.6803710000000001</c:v>
                </c:pt>
                <c:pt idx="51">
                  <c:v>2.6809409999999998</c:v>
                </c:pt>
                <c:pt idx="52">
                  <c:v>2.6810900000000002</c:v>
                </c:pt>
                <c:pt idx="53">
                  <c:v>2.680844</c:v>
                </c:pt>
                <c:pt idx="54">
                  <c:v>2.6805789999999998</c:v>
                </c:pt>
                <c:pt idx="55">
                  <c:v>2.6824110000000001</c:v>
                </c:pt>
                <c:pt idx="56">
                  <c:v>2.6870989999999999</c:v>
                </c:pt>
                <c:pt idx="57">
                  <c:v>2.695195</c:v>
                </c:pt>
                <c:pt idx="58">
                  <c:v>2.7084380000000001</c:v>
                </c:pt>
                <c:pt idx="59">
                  <c:v>2.7298360000000002</c:v>
                </c:pt>
                <c:pt idx="60">
                  <c:v>2.763096</c:v>
                </c:pt>
                <c:pt idx="61">
                  <c:v>2.805444</c:v>
                </c:pt>
                <c:pt idx="62">
                  <c:v>2.8550110000000002</c:v>
                </c:pt>
                <c:pt idx="63">
                  <c:v>2.9142610000000002</c:v>
                </c:pt>
                <c:pt idx="64">
                  <c:v>2.9844539999999999</c:v>
                </c:pt>
                <c:pt idx="65">
                  <c:v>3.0623809999999998</c:v>
                </c:pt>
                <c:pt idx="66">
                  <c:v>3.149152</c:v>
                </c:pt>
                <c:pt idx="67">
                  <c:v>3.2420520000000002</c:v>
                </c:pt>
                <c:pt idx="68">
                  <c:v>3.339261</c:v>
                </c:pt>
                <c:pt idx="69">
                  <c:v>3.43702</c:v>
                </c:pt>
                <c:pt idx="70">
                  <c:v>3.5308079999999999</c:v>
                </c:pt>
                <c:pt idx="71">
                  <c:v>3.6234769999999998</c:v>
                </c:pt>
                <c:pt idx="72">
                  <c:v>3.715986</c:v>
                </c:pt>
                <c:pt idx="73">
                  <c:v>3.8058149999999999</c:v>
                </c:pt>
                <c:pt idx="74">
                  <c:v>3.889561</c:v>
                </c:pt>
                <c:pt idx="75">
                  <c:v>3.9686780000000002</c:v>
                </c:pt>
                <c:pt idx="76">
                  <c:v>4.0409759999999997</c:v>
                </c:pt>
                <c:pt idx="77">
                  <c:v>4.1082789999999996</c:v>
                </c:pt>
                <c:pt idx="78">
                  <c:v>4.1702430000000001</c:v>
                </c:pt>
                <c:pt idx="79">
                  <c:v>4.2268299999999996</c:v>
                </c:pt>
                <c:pt idx="80">
                  <c:v>4.27813</c:v>
                </c:pt>
                <c:pt idx="81">
                  <c:v>4.3237220000000001</c:v>
                </c:pt>
                <c:pt idx="82">
                  <c:v>4.3665950000000002</c:v>
                </c:pt>
                <c:pt idx="83">
                  <c:v>4.4081970000000004</c:v>
                </c:pt>
                <c:pt idx="84">
                  <c:v>4.4458880000000001</c:v>
                </c:pt>
                <c:pt idx="85">
                  <c:v>4.4745889999999999</c:v>
                </c:pt>
                <c:pt idx="86">
                  <c:v>4.4984010000000003</c:v>
                </c:pt>
                <c:pt idx="87">
                  <c:v>4.5191080000000001</c:v>
                </c:pt>
                <c:pt idx="88">
                  <c:v>4.5357219999999998</c:v>
                </c:pt>
                <c:pt idx="89">
                  <c:v>4.5514330000000003</c:v>
                </c:pt>
                <c:pt idx="90">
                  <c:v>4.5666440000000001</c:v>
                </c:pt>
                <c:pt idx="91">
                  <c:v>4.58148</c:v>
                </c:pt>
                <c:pt idx="92">
                  <c:v>4.5935079999999999</c:v>
                </c:pt>
                <c:pt idx="93">
                  <c:v>4.6014179999999998</c:v>
                </c:pt>
                <c:pt idx="94">
                  <c:v>4.6096300000000001</c:v>
                </c:pt>
                <c:pt idx="95">
                  <c:v>4.6231309999999999</c:v>
                </c:pt>
                <c:pt idx="96">
                  <c:v>4.6387660000000004</c:v>
                </c:pt>
                <c:pt idx="97">
                  <c:v>4.6553069999999996</c:v>
                </c:pt>
                <c:pt idx="98">
                  <c:v>4.6743329999999998</c:v>
                </c:pt>
                <c:pt idx="99">
                  <c:v>4.6940989999999996</c:v>
                </c:pt>
                <c:pt idx="100">
                  <c:v>4.7149150000000004</c:v>
                </c:pt>
                <c:pt idx="101">
                  <c:v>4.7374609999999997</c:v>
                </c:pt>
                <c:pt idx="102">
                  <c:v>4.761825</c:v>
                </c:pt>
                <c:pt idx="103">
                  <c:v>4.7876519999999996</c:v>
                </c:pt>
                <c:pt idx="104">
                  <c:v>4.8156470000000002</c:v>
                </c:pt>
                <c:pt idx="105">
                  <c:v>4.8455690000000002</c:v>
                </c:pt>
                <c:pt idx="106">
                  <c:v>4.8767189999999996</c:v>
                </c:pt>
                <c:pt idx="107">
                  <c:v>4.9082549999999996</c:v>
                </c:pt>
                <c:pt idx="108">
                  <c:v>4.9386099999999997</c:v>
                </c:pt>
                <c:pt idx="109">
                  <c:v>4.9676749999999998</c:v>
                </c:pt>
                <c:pt idx="110">
                  <c:v>4.9952160000000001</c:v>
                </c:pt>
                <c:pt idx="111">
                  <c:v>5.0205149999999996</c:v>
                </c:pt>
                <c:pt idx="112">
                  <c:v>5.0438850000000004</c:v>
                </c:pt>
                <c:pt idx="113">
                  <c:v>5.0649189999999997</c:v>
                </c:pt>
                <c:pt idx="114">
                  <c:v>5.0822940000000001</c:v>
                </c:pt>
                <c:pt idx="115">
                  <c:v>5.0962379999999996</c:v>
                </c:pt>
                <c:pt idx="116">
                  <c:v>5.1068420000000003</c:v>
                </c:pt>
                <c:pt idx="117">
                  <c:v>5.1148949999999997</c:v>
                </c:pt>
                <c:pt idx="118">
                  <c:v>5.1222250000000003</c:v>
                </c:pt>
                <c:pt idx="119">
                  <c:v>5.1281840000000001</c:v>
                </c:pt>
                <c:pt idx="120">
                  <c:v>5.1326830000000001</c:v>
                </c:pt>
                <c:pt idx="121">
                  <c:v>5.1351490000000002</c:v>
                </c:pt>
                <c:pt idx="122">
                  <c:v>5.1355820000000003</c:v>
                </c:pt>
                <c:pt idx="123">
                  <c:v>5.1347589999999999</c:v>
                </c:pt>
                <c:pt idx="124">
                  <c:v>5.1336930000000001</c:v>
                </c:pt>
                <c:pt idx="125">
                  <c:v>5.1313769999999996</c:v>
                </c:pt>
                <c:pt idx="126">
                  <c:v>5.1287339999999997</c:v>
                </c:pt>
                <c:pt idx="127">
                  <c:v>5.12615</c:v>
                </c:pt>
                <c:pt idx="128">
                  <c:v>5.1216699999999999</c:v>
                </c:pt>
                <c:pt idx="129">
                  <c:v>5.1152689999999996</c:v>
                </c:pt>
                <c:pt idx="130">
                  <c:v>5.107621</c:v>
                </c:pt>
                <c:pt idx="131">
                  <c:v>5.0998950000000001</c:v>
                </c:pt>
                <c:pt idx="132">
                  <c:v>5.0925840000000004</c:v>
                </c:pt>
                <c:pt idx="133">
                  <c:v>5.0862309999999997</c:v>
                </c:pt>
                <c:pt idx="134">
                  <c:v>5.0807589999999996</c:v>
                </c:pt>
                <c:pt idx="135">
                  <c:v>5.0772009999999996</c:v>
                </c:pt>
                <c:pt idx="136">
                  <c:v>5.0738810000000001</c:v>
                </c:pt>
                <c:pt idx="137">
                  <c:v>5.0692060000000003</c:v>
                </c:pt>
                <c:pt idx="138">
                  <c:v>5.0652549999999996</c:v>
                </c:pt>
                <c:pt idx="139">
                  <c:v>5.0628500000000001</c:v>
                </c:pt>
                <c:pt idx="140">
                  <c:v>5.0612279999999998</c:v>
                </c:pt>
                <c:pt idx="141">
                  <c:v>5.0598109999999998</c:v>
                </c:pt>
                <c:pt idx="142">
                  <c:v>5.0579390000000002</c:v>
                </c:pt>
                <c:pt idx="143">
                  <c:v>5.0548219999999997</c:v>
                </c:pt>
                <c:pt idx="144">
                  <c:v>5.0499260000000001</c:v>
                </c:pt>
                <c:pt idx="145">
                  <c:v>5.0437440000000002</c:v>
                </c:pt>
                <c:pt idx="146">
                  <c:v>5.0375839999999998</c:v>
                </c:pt>
                <c:pt idx="147">
                  <c:v>5.0326469999999999</c:v>
                </c:pt>
                <c:pt idx="148">
                  <c:v>5.0282249999999999</c:v>
                </c:pt>
                <c:pt idx="149">
                  <c:v>5.0238759999999996</c:v>
                </c:pt>
                <c:pt idx="150">
                  <c:v>5.0194830000000001</c:v>
                </c:pt>
                <c:pt idx="151">
                  <c:v>5.0148549999999998</c:v>
                </c:pt>
                <c:pt idx="152">
                  <c:v>5.010338</c:v>
                </c:pt>
                <c:pt idx="153">
                  <c:v>5.0061450000000001</c:v>
                </c:pt>
                <c:pt idx="154">
                  <c:v>5.0024319999999998</c:v>
                </c:pt>
                <c:pt idx="155">
                  <c:v>4.9989549999999996</c:v>
                </c:pt>
                <c:pt idx="156">
                  <c:v>4.9954330000000002</c:v>
                </c:pt>
                <c:pt idx="157">
                  <c:v>4.9909699999999999</c:v>
                </c:pt>
                <c:pt idx="158">
                  <c:v>4.9859549999999997</c:v>
                </c:pt>
                <c:pt idx="159">
                  <c:v>4.9794470000000004</c:v>
                </c:pt>
                <c:pt idx="160">
                  <c:v>4.9718600000000004</c:v>
                </c:pt>
                <c:pt idx="161">
                  <c:v>4.9644909999999998</c:v>
                </c:pt>
                <c:pt idx="162">
                  <c:v>4.9572229999999999</c:v>
                </c:pt>
                <c:pt idx="163">
                  <c:v>4.9507479999999999</c:v>
                </c:pt>
                <c:pt idx="164">
                  <c:v>4.9453329999999998</c:v>
                </c:pt>
                <c:pt idx="165">
                  <c:v>4.940499</c:v>
                </c:pt>
                <c:pt idx="166">
                  <c:v>4.9357389999999999</c:v>
                </c:pt>
                <c:pt idx="167">
                  <c:v>4.9316950000000004</c:v>
                </c:pt>
                <c:pt idx="168">
                  <c:v>4.9286289999999999</c:v>
                </c:pt>
                <c:pt idx="169">
                  <c:v>4.927924</c:v>
                </c:pt>
                <c:pt idx="170">
                  <c:v>4.9292590000000001</c:v>
                </c:pt>
                <c:pt idx="171">
                  <c:v>4.9313130000000003</c:v>
                </c:pt>
                <c:pt idx="172">
                  <c:v>4.9342139999999999</c:v>
                </c:pt>
                <c:pt idx="173">
                  <c:v>4.9374459999999996</c:v>
                </c:pt>
                <c:pt idx="174">
                  <c:v>4.940582</c:v>
                </c:pt>
                <c:pt idx="175">
                  <c:v>4.9430839999999998</c:v>
                </c:pt>
                <c:pt idx="176">
                  <c:v>4.9449810000000003</c:v>
                </c:pt>
                <c:pt idx="177">
                  <c:v>4.9459809999999997</c:v>
                </c:pt>
                <c:pt idx="178">
                  <c:v>4.9457550000000001</c:v>
                </c:pt>
                <c:pt idx="179">
                  <c:v>4.9440379999999999</c:v>
                </c:pt>
                <c:pt idx="180">
                  <c:v>4.9406429999999997</c:v>
                </c:pt>
                <c:pt idx="181">
                  <c:v>4.9358079999999998</c:v>
                </c:pt>
                <c:pt idx="182">
                  <c:v>4.9297969999999998</c:v>
                </c:pt>
                <c:pt idx="183">
                  <c:v>4.9227020000000001</c:v>
                </c:pt>
                <c:pt idx="184">
                  <c:v>4.9148560000000003</c:v>
                </c:pt>
                <c:pt idx="185">
                  <c:v>4.9071100000000003</c:v>
                </c:pt>
                <c:pt idx="186">
                  <c:v>4.8998109999999997</c:v>
                </c:pt>
                <c:pt idx="187">
                  <c:v>4.8934319999999998</c:v>
                </c:pt>
                <c:pt idx="188">
                  <c:v>4.8882050000000001</c:v>
                </c:pt>
                <c:pt idx="189">
                  <c:v>4.8840510000000004</c:v>
                </c:pt>
                <c:pt idx="190">
                  <c:v>4.8815580000000001</c:v>
                </c:pt>
                <c:pt idx="191">
                  <c:v>4.8811429999999998</c:v>
                </c:pt>
                <c:pt idx="192">
                  <c:v>4.8827749999999996</c:v>
                </c:pt>
                <c:pt idx="193">
                  <c:v>4.8862589999999999</c:v>
                </c:pt>
                <c:pt idx="194">
                  <c:v>4.8914099999999996</c:v>
                </c:pt>
                <c:pt idx="195">
                  <c:v>4.8982299999999999</c:v>
                </c:pt>
                <c:pt idx="196">
                  <c:v>4.9070999999999998</c:v>
                </c:pt>
                <c:pt idx="197">
                  <c:v>4.9175219999999999</c:v>
                </c:pt>
                <c:pt idx="198">
                  <c:v>4.9290859999999999</c:v>
                </c:pt>
                <c:pt idx="199">
                  <c:v>4.9410790000000002</c:v>
                </c:pt>
                <c:pt idx="200">
                  <c:v>4.9531109999999998</c:v>
                </c:pt>
                <c:pt idx="201">
                  <c:v>4.9652810000000001</c:v>
                </c:pt>
                <c:pt idx="202">
                  <c:v>4.9771349999999996</c:v>
                </c:pt>
                <c:pt idx="203">
                  <c:v>4.9884560000000002</c:v>
                </c:pt>
                <c:pt idx="204">
                  <c:v>4.9996309999999999</c:v>
                </c:pt>
                <c:pt idx="205">
                  <c:v>5.0094390000000004</c:v>
                </c:pt>
                <c:pt idx="206">
                  <c:v>5.017576</c:v>
                </c:pt>
                <c:pt idx="207">
                  <c:v>5.024254</c:v>
                </c:pt>
                <c:pt idx="208">
                  <c:v>5.0295240000000003</c:v>
                </c:pt>
                <c:pt idx="209">
                  <c:v>5.0342419999999999</c:v>
                </c:pt>
                <c:pt idx="210">
                  <c:v>5.0386769999999999</c:v>
                </c:pt>
                <c:pt idx="211">
                  <c:v>5.0420780000000001</c:v>
                </c:pt>
                <c:pt idx="212">
                  <c:v>5.0448230000000001</c:v>
                </c:pt>
                <c:pt idx="213">
                  <c:v>5.0467209999999998</c:v>
                </c:pt>
                <c:pt idx="214">
                  <c:v>5.047053</c:v>
                </c:pt>
                <c:pt idx="215">
                  <c:v>5.0459860000000001</c:v>
                </c:pt>
                <c:pt idx="216">
                  <c:v>5.0444310000000003</c:v>
                </c:pt>
                <c:pt idx="217">
                  <c:v>5.0426169999999999</c:v>
                </c:pt>
                <c:pt idx="218">
                  <c:v>5.0404710000000001</c:v>
                </c:pt>
                <c:pt idx="219">
                  <c:v>5.0379909999999999</c:v>
                </c:pt>
                <c:pt idx="220">
                  <c:v>5.0351939999999997</c:v>
                </c:pt>
                <c:pt idx="221">
                  <c:v>5.0323659999999997</c:v>
                </c:pt>
                <c:pt idx="222">
                  <c:v>5.029655</c:v>
                </c:pt>
                <c:pt idx="223">
                  <c:v>5.027558</c:v>
                </c:pt>
                <c:pt idx="224">
                  <c:v>5.0266979999999997</c:v>
                </c:pt>
                <c:pt idx="225">
                  <c:v>5.0280170000000002</c:v>
                </c:pt>
                <c:pt idx="226">
                  <c:v>5.030373</c:v>
                </c:pt>
                <c:pt idx="227">
                  <c:v>5.0334190000000003</c:v>
                </c:pt>
                <c:pt idx="228">
                  <c:v>5.0375969999999999</c:v>
                </c:pt>
                <c:pt idx="229">
                  <c:v>5.0433240000000001</c:v>
                </c:pt>
                <c:pt idx="230">
                  <c:v>5.0505950000000004</c:v>
                </c:pt>
                <c:pt idx="231">
                  <c:v>5.0592360000000003</c:v>
                </c:pt>
                <c:pt idx="232">
                  <c:v>5.0685450000000003</c:v>
                </c:pt>
                <c:pt idx="233">
                  <c:v>5.078131</c:v>
                </c:pt>
                <c:pt idx="234">
                  <c:v>5.0869390000000001</c:v>
                </c:pt>
                <c:pt idx="235">
                  <c:v>5.0947849999999999</c:v>
                </c:pt>
                <c:pt idx="236">
                  <c:v>5.1015569999999997</c:v>
                </c:pt>
                <c:pt idx="237">
                  <c:v>5.1073209999999998</c:v>
                </c:pt>
                <c:pt idx="238">
                  <c:v>5.1107820000000004</c:v>
                </c:pt>
                <c:pt idx="239">
                  <c:v>5.1121939999999997</c:v>
                </c:pt>
                <c:pt idx="240">
                  <c:v>5.1118740000000003</c:v>
                </c:pt>
                <c:pt idx="241">
                  <c:v>5.1103139999999998</c:v>
                </c:pt>
                <c:pt idx="242">
                  <c:v>5.1081009999999996</c:v>
                </c:pt>
                <c:pt idx="243">
                  <c:v>5.1053220000000001</c:v>
                </c:pt>
                <c:pt idx="244">
                  <c:v>5.1028310000000001</c:v>
                </c:pt>
                <c:pt idx="245">
                  <c:v>5.1008129999999996</c:v>
                </c:pt>
                <c:pt idx="246">
                  <c:v>5.0994729999999997</c:v>
                </c:pt>
                <c:pt idx="247">
                  <c:v>5.0990840000000004</c:v>
                </c:pt>
                <c:pt idx="248">
                  <c:v>5.1003990000000003</c:v>
                </c:pt>
                <c:pt idx="249">
                  <c:v>5.1033850000000003</c:v>
                </c:pt>
                <c:pt idx="250">
                  <c:v>5.1074479999999998</c:v>
                </c:pt>
                <c:pt idx="251">
                  <c:v>5.1122379999999996</c:v>
                </c:pt>
                <c:pt idx="252">
                  <c:v>5.1177010000000003</c:v>
                </c:pt>
                <c:pt idx="253">
                  <c:v>5.1240959999999998</c:v>
                </c:pt>
                <c:pt idx="254">
                  <c:v>5.1314469999999996</c:v>
                </c:pt>
                <c:pt idx="255">
                  <c:v>5.1397740000000001</c:v>
                </c:pt>
                <c:pt idx="256">
                  <c:v>5.1487379999999998</c:v>
                </c:pt>
                <c:pt idx="257">
                  <c:v>5.1581400000000004</c:v>
                </c:pt>
                <c:pt idx="258">
                  <c:v>5.1680010000000003</c:v>
                </c:pt>
                <c:pt idx="259">
                  <c:v>5.1771479999999999</c:v>
                </c:pt>
                <c:pt idx="260">
                  <c:v>5.1850389999999997</c:v>
                </c:pt>
                <c:pt idx="261">
                  <c:v>5.1918150000000001</c:v>
                </c:pt>
                <c:pt idx="262">
                  <c:v>5.1970549999999998</c:v>
                </c:pt>
                <c:pt idx="263">
                  <c:v>5.2004039999999998</c:v>
                </c:pt>
                <c:pt idx="264">
                  <c:v>5.201441</c:v>
                </c:pt>
                <c:pt idx="265">
                  <c:v>5.1996180000000001</c:v>
                </c:pt>
                <c:pt idx="266">
                  <c:v>5.195163</c:v>
                </c:pt>
                <c:pt idx="267">
                  <c:v>5.1878789999999997</c:v>
                </c:pt>
                <c:pt idx="268">
                  <c:v>5.1775219999999997</c:v>
                </c:pt>
                <c:pt idx="269">
                  <c:v>5.1647319999999999</c:v>
                </c:pt>
                <c:pt idx="270">
                  <c:v>5.149845</c:v>
                </c:pt>
                <c:pt idx="271">
                  <c:v>5.1324360000000002</c:v>
                </c:pt>
                <c:pt idx="272">
                  <c:v>5.1135900000000003</c:v>
                </c:pt>
                <c:pt idx="273">
                  <c:v>5.0868039999999999</c:v>
                </c:pt>
                <c:pt idx="274">
                  <c:v>5.058649</c:v>
                </c:pt>
                <c:pt idx="275">
                  <c:v>5.0296390000000004</c:v>
                </c:pt>
                <c:pt idx="276">
                  <c:v>5.0000770000000001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2-5F40-8F0A-4FBE8DBB6DD0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0.28392499999999998</c:v>
                </c:pt>
                <c:pt idx="1">
                  <c:v>0.55138799999999999</c:v>
                </c:pt>
                <c:pt idx="2">
                  <c:v>0.81164999999999998</c:v>
                </c:pt>
                <c:pt idx="3">
                  <c:v>1.098905</c:v>
                </c:pt>
                <c:pt idx="4">
                  <c:v>1.392282</c:v>
                </c:pt>
                <c:pt idx="5">
                  <c:v>1.6893990000000001</c:v>
                </c:pt>
                <c:pt idx="6">
                  <c:v>1.9913050000000001</c:v>
                </c:pt>
                <c:pt idx="7">
                  <c:v>2.2989769999999998</c:v>
                </c:pt>
                <c:pt idx="8">
                  <c:v>2.6126209999999999</c:v>
                </c:pt>
                <c:pt idx="9">
                  <c:v>2.9335110000000002</c:v>
                </c:pt>
                <c:pt idx="10">
                  <c:v>2.9788100000000002</c:v>
                </c:pt>
                <c:pt idx="11">
                  <c:v>3.0500099999999999</c:v>
                </c:pt>
                <c:pt idx="12">
                  <c:v>3.1383730000000001</c:v>
                </c:pt>
                <c:pt idx="13">
                  <c:v>3.2095929999999999</c:v>
                </c:pt>
                <c:pt idx="14">
                  <c:v>3.2833060000000001</c:v>
                </c:pt>
                <c:pt idx="15">
                  <c:v>3.3636539999999999</c:v>
                </c:pt>
                <c:pt idx="16">
                  <c:v>3.4515440000000002</c:v>
                </c:pt>
                <c:pt idx="17">
                  <c:v>3.5454150000000002</c:v>
                </c:pt>
                <c:pt idx="18">
                  <c:v>3.6427809999999998</c:v>
                </c:pt>
                <c:pt idx="19">
                  <c:v>3.737565</c:v>
                </c:pt>
                <c:pt idx="20">
                  <c:v>3.8242080000000001</c:v>
                </c:pt>
                <c:pt idx="21">
                  <c:v>3.902666</c:v>
                </c:pt>
                <c:pt idx="22">
                  <c:v>3.9732799999999999</c:v>
                </c:pt>
                <c:pt idx="23">
                  <c:v>4.036187</c:v>
                </c:pt>
                <c:pt idx="24">
                  <c:v>4.0927220000000002</c:v>
                </c:pt>
                <c:pt idx="25">
                  <c:v>4.1443940000000001</c:v>
                </c:pt>
                <c:pt idx="26">
                  <c:v>4.2013100000000003</c:v>
                </c:pt>
                <c:pt idx="27">
                  <c:v>4.2652789999999996</c:v>
                </c:pt>
                <c:pt idx="28">
                  <c:v>4.3331780000000002</c:v>
                </c:pt>
                <c:pt idx="29">
                  <c:v>4.4041730000000001</c:v>
                </c:pt>
                <c:pt idx="30">
                  <c:v>4.4775400000000003</c:v>
                </c:pt>
                <c:pt idx="31">
                  <c:v>4.5472380000000001</c:v>
                </c:pt>
                <c:pt idx="32">
                  <c:v>4.6114230000000003</c:v>
                </c:pt>
                <c:pt idx="33">
                  <c:v>4.6701670000000002</c:v>
                </c:pt>
                <c:pt idx="34">
                  <c:v>4.7230840000000001</c:v>
                </c:pt>
                <c:pt idx="35">
                  <c:v>4.7664869999999997</c:v>
                </c:pt>
                <c:pt idx="36">
                  <c:v>4.7865399999999996</c:v>
                </c:pt>
                <c:pt idx="37">
                  <c:v>4.7786770000000001</c:v>
                </c:pt>
                <c:pt idx="38">
                  <c:v>4.748977</c:v>
                </c:pt>
                <c:pt idx="39">
                  <c:v>4.7043290000000004</c:v>
                </c:pt>
                <c:pt idx="40">
                  <c:v>4.6577469999999996</c:v>
                </c:pt>
                <c:pt idx="41">
                  <c:v>4.6161859999999999</c:v>
                </c:pt>
                <c:pt idx="42">
                  <c:v>4.5889699999999998</c:v>
                </c:pt>
                <c:pt idx="43">
                  <c:v>4.575755</c:v>
                </c:pt>
                <c:pt idx="44">
                  <c:v>4.5737800000000002</c:v>
                </c:pt>
                <c:pt idx="45">
                  <c:v>4.5804549999999997</c:v>
                </c:pt>
                <c:pt idx="46">
                  <c:v>4.5961650000000001</c:v>
                </c:pt>
                <c:pt idx="47">
                  <c:v>4.6256060000000003</c:v>
                </c:pt>
                <c:pt idx="48">
                  <c:v>4.6687799999999999</c:v>
                </c:pt>
                <c:pt idx="49">
                  <c:v>4.7238519999999999</c:v>
                </c:pt>
                <c:pt idx="50">
                  <c:v>4.7832330000000001</c:v>
                </c:pt>
                <c:pt idx="51">
                  <c:v>4.844436</c:v>
                </c:pt>
                <c:pt idx="52">
                  <c:v>4.8986340000000004</c:v>
                </c:pt>
                <c:pt idx="53">
                  <c:v>4.9466409999999996</c:v>
                </c:pt>
                <c:pt idx="54">
                  <c:v>4.9904809999999999</c:v>
                </c:pt>
                <c:pt idx="55">
                  <c:v>5.0330260000000004</c:v>
                </c:pt>
                <c:pt idx="56">
                  <c:v>5.075545</c:v>
                </c:pt>
                <c:pt idx="57">
                  <c:v>5.1142919999999998</c:v>
                </c:pt>
                <c:pt idx="58">
                  <c:v>5.1453819999999997</c:v>
                </c:pt>
                <c:pt idx="59">
                  <c:v>5.1669980000000004</c:v>
                </c:pt>
                <c:pt idx="60">
                  <c:v>5.1784910000000002</c:v>
                </c:pt>
                <c:pt idx="61">
                  <c:v>5.1802929999999998</c:v>
                </c:pt>
                <c:pt idx="62">
                  <c:v>5.1721649999999997</c:v>
                </c:pt>
                <c:pt idx="63">
                  <c:v>5.1520849999999996</c:v>
                </c:pt>
                <c:pt idx="64">
                  <c:v>5.1200369999999999</c:v>
                </c:pt>
                <c:pt idx="65">
                  <c:v>5.0748090000000001</c:v>
                </c:pt>
                <c:pt idx="66">
                  <c:v>5.0152549999999998</c:v>
                </c:pt>
                <c:pt idx="67">
                  <c:v>4.9466089999999996</c:v>
                </c:pt>
                <c:pt idx="68">
                  <c:v>4.870482</c:v>
                </c:pt>
                <c:pt idx="69">
                  <c:v>4.7889410000000003</c:v>
                </c:pt>
                <c:pt idx="70">
                  <c:v>4.6942139999999997</c:v>
                </c:pt>
                <c:pt idx="71">
                  <c:v>4.5877980000000003</c:v>
                </c:pt>
                <c:pt idx="72">
                  <c:v>4.4759469999999997</c:v>
                </c:pt>
                <c:pt idx="73">
                  <c:v>4.3588810000000002</c:v>
                </c:pt>
                <c:pt idx="74">
                  <c:v>4.2378229999999997</c:v>
                </c:pt>
                <c:pt idx="75">
                  <c:v>4.1154279999999996</c:v>
                </c:pt>
                <c:pt idx="76">
                  <c:v>3.9982929999999999</c:v>
                </c:pt>
                <c:pt idx="77">
                  <c:v>3.8921920000000001</c:v>
                </c:pt>
                <c:pt idx="78">
                  <c:v>3.8052820000000001</c:v>
                </c:pt>
                <c:pt idx="79">
                  <c:v>3.7381489999999999</c:v>
                </c:pt>
                <c:pt idx="80">
                  <c:v>3.7029770000000002</c:v>
                </c:pt>
                <c:pt idx="81">
                  <c:v>3.6892809999999998</c:v>
                </c:pt>
                <c:pt idx="82">
                  <c:v>3.688822</c:v>
                </c:pt>
                <c:pt idx="83">
                  <c:v>3.7030219999999998</c:v>
                </c:pt>
                <c:pt idx="84">
                  <c:v>3.7304179999999998</c:v>
                </c:pt>
                <c:pt idx="85">
                  <c:v>3.769234</c:v>
                </c:pt>
                <c:pt idx="86">
                  <c:v>3.8147570000000002</c:v>
                </c:pt>
                <c:pt idx="87">
                  <c:v>3.8589359999999999</c:v>
                </c:pt>
                <c:pt idx="88">
                  <c:v>3.8959929999999998</c:v>
                </c:pt>
                <c:pt idx="89">
                  <c:v>3.9249890000000001</c:v>
                </c:pt>
                <c:pt idx="90">
                  <c:v>3.9417469999999999</c:v>
                </c:pt>
                <c:pt idx="91">
                  <c:v>3.9565489999999999</c:v>
                </c:pt>
                <c:pt idx="92">
                  <c:v>3.9727420000000002</c:v>
                </c:pt>
                <c:pt idx="93">
                  <c:v>3.9890379999999999</c:v>
                </c:pt>
                <c:pt idx="94">
                  <c:v>4.0057049999999998</c:v>
                </c:pt>
                <c:pt idx="95">
                  <c:v>4.0232859999999997</c:v>
                </c:pt>
                <c:pt idx="96">
                  <c:v>4.0422320000000003</c:v>
                </c:pt>
                <c:pt idx="97">
                  <c:v>4.0625450000000001</c:v>
                </c:pt>
                <c:pt idx="98">
                  <c:v>4.0822859999999999</c:v>
                </c:pt>
                <c:pt idx="99">
                  <c:v>4.1014429999999997</c:v>
                </c:pt>
                <c:pt idx="100">
                  <c:v>4.1194280000000001</c:v>
                </c:pt>
                <c:pt idx="101">
                  <c:v>4.1340089999999998</c:v>
                </c:pt>
                <c:pt idx="102">
                  <c:v>4.143764</c:v>
                </c:pt>
                <c:pt idx="103">
                  <c:v>4.1503889999999997</c:v>
                </c:pt>
                <c:pt idx="104">
                  <c:v>4.1574200000000001</c:v>
                </c:pt>
                <c:pt idx="105">
                  <c:v>4.1684060000000001</c:v>
                </c:pt>
                <c:pt idx="106">
                  <c:v>4.1815519999999999</c:v>
                </c:pt>
                <c:pt idx="107">
                  <c:v>4.1964959999999998</c:v>
                </c:pt>
                <c:pt idx="108">
                  <c:v>4.2133219999999998</c:v>
                </c:pt>
                <c:pt idx="109">
                  <c:v>4.2298499999999999</c:v>
                </c:pt>
                <c:pt idx="110">
                  <c:v>4.2442169999999999</c:v>
                </c:pt>
                <c:pt idx="111">
                  <c:v>4.2596629999999998</c:v>
                </c:pt>
                <c:pt idx="112">
                  <c:v>4.2783090000000001</c:v>
                </c:pt>
                <c:pt idx="113">
                  <c:v>4.3008519999999999</c:v>
                </c:pt>
                <c:pt idx="114">
                  <c:v>4.3268149999999999</c:v>
                </c:pt>
                <c:pt idx="115">
                  <c:v>4.3520289999999999</c:v>
                </c:pt>
                <c:pt idx="116">
                  <c:v>4.377631</c:v>
                </c:pt>
                <c:pt idx="117">
                  <c:v>4.4032090000000004</c:v>
                </c:pt>
                <c:pt idx="118">
                  <c:v>4.4291119999999999</c:v>
                </c:pt>
                <c:pt idx="119">
                  <c:v>4.4571420000000002</c:v>
                </c:pt>
                <c:pt idx="120">
                  <c:v>4.4895649999999998</c:v>
                </c:pt>
                <c:pt idx="121">
                  <c:v>4.5260879999999997</c:v>
                </c:pt>
                <c:pt idx="122">
                  <c:v>4.5668819999999997</c:v>
                </c:pt>
                <c:pt idx="123">
                  <c:v>4.6088209999999998</c:v>
                </c:pt>
                <c:pt idx="124">
                  <c:v>4.6482840000000003</c:v>
                </c:pt>
                <c:pt idx="125">
                  <c:v>4.685009</c:v>
                </c:pt>
                <c:pt idx="126">
                  <c:v>4.7172729999999996</c:v>
                </c:pt>
                <c:pt idx="127">
                  <c:v>4.7442589999999996</c:v>
                </c:pt>
                <c:pt idx="128">
                  <c:v>4.7658899999999997</c:v>
                </c:pt>
                <c:pt idx="129">
                  <c:v>4.7835130000000001</c:v>
                </c:pt>
                <c:pt idx="130">
                  <c:v>4.7974030000000001</c:v>
                </c:pt>
                <c:pt idx="131">
                  <c:v>4.8076189999999999</c:v>
                </c:pt>
                <c:pt idx="132">
                  <c:v>4.8121349999999996</c:v>
                </c:pt>
                <c:pt idx="133">
                  <c:v>4.812551</c:v>
                </c:pt>
                <c:pt idx="134">
                  <c:v>4.810333</c:v>
                </c:pt>
                <c:pt idx="135">
                  <c:v>4.8061749999999996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2-5F40-8F0A-4FBE8DBB6DD0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0.28116600000000003</c:v>
                </c:pt>
                <c:pt idx="1">
                  <c:v>0.56404500000000002</c:v>
                </c:pt>
                <c:pt idx="2">
                  <c:v>0.84799199999999997</c:v>
                </c:pt>
                <c:pt idx="3">
                  <c:v>1.0745279999999999</c:v>
                </c:pt>
                <c:pt idx="4">
                  <c:v>1.299291</c:v>
                </c:pt>
                <c:pt idx="5">
                  <c:v>1.523846</c:v>
                </c:pt>
                <c:pt idx="6">
                  <c:v>1.74766</c:v>
                </c:pt>
                <c:pt idx="7">
                  <c:v>1.9710570000000001</c:v>
                </c:pt>
                <c:pt idx="8">
                  <c:v>2.1944509999999999</c:v>
                </c:pt>
                <c:pt idx="9">
                  <c:v>2.4179089999999999</c:v>
                </c:pt>
                <c:pt idx="10">
                  <c:v>2.3601230000000002</c:v>
                </c:pt>
                <c:pt idx="11">
                  <c:v>2.3005819999999999</c:v>
                </c:pt>
                <c:pt idx="12">
                  <c:v>2.2398069999999999</c:v>
                </c:pt>
                <c:pt idx="13">
                  <c:v>2.236361</c:v>
                </c:pt>
                <c:pt idx="14">
                  <c:v>2.2345709999999999</c:v>
                </c:pt>
                <c:pt idx="15">
                  <c:v>2.2328589999999999</c:v>
                </c:pt>
                <c:pt idx="16">
                  <c:v>2.231789</c:v>
                </c:pt>
                <c:pt idx="17">
                  <c:v>2.2310780000000001</c:v>
                </c:pt>
                <c:pt idx="18">
                  <c:v>2.2302110000000002</c:v>
                </c:pt>
                <c:pt idx="19">
                  <c:v>2.2290559999999999</c:v>
                </c:pt>
                <c:pt idx="20">
                  <c:v>2.2276799999999999</c:v>
                </c:pt>
                <c:pt idx="21">
                  <c:v>2.2260960000000001</c:v>
                </c:pt>
                <c:pt idx="22">
                  <c:v>2.2245810000000001</c:v>
                </c:pt>
                <c:pt idx="23">
                  <c:v>2.2231860000000001</c:v>
                </c:pt>
                <c:pt idx="24">
                  <c:v>2.222003</c:v>
                </c:pt>
                <c:pt idx="25">
                  <c:v>2.2211530000000002</c:v>
                </c:pt>
                <c:pt idx="26">
                  <c:v>2.2205620000000001</c:v>
                </c:pt>
                <c:pt idx="27">
                  <c:v>2.2201</c:v>
                </c:pt>
                <c:pt idx="28">
                  <c:v>2.2198169999999999</c:v>
                </c:pt>
                <c:pt idx="29">
                  <c:v>2.2197019999999998</c:v>
                </c:pt>
                <c:pt idx="30">
                  <c:v>2.2198389999999999</c:v>
                </c:pt>
                <c:pt idx="31">
                  <c:v>2.220294</c:v>
                </c:pt>
                <c:pt idx="32">
                  <c:v>2.220834</c:v>
                </c:pt>
                <c:pt idx="33">
                  <c:v>2.2212610000000002</c:v>
                </c:pt>
                <c:pt idx="34">
                  <c:v>2.2215289999999999</c:v>
                </c:pt>
                <c:pt idx="35">
                  <c:v>2.2215419999999999</c:v>
                </c:pt>
                <c:pt idx="36">
                  <c:v>2.2213630000000002</c:v>
                </c:pt>
                <c:pt idx="37">
                  <c:v>2.221098</c:v>
                </c:pt>
                <c:pt idx="38">
                  <c:v>2.2208039999999998</c:v>
                </c:pt>
                <c:pt idx="39">
                  <c:v>2.2205900000000001</c:v>
                </c:pt>
                <c:pt idx="40">
                  <c:v>2.220456</c:v>
                </c:pt>
                <c:pt idx="41">
                  <c:v>2.220294</c:v>
                </c:pt>
                <c:pt idx="42">
                  <c:v>2.2200410000000002</c:v>
                </c:pt>
                <c:pt idx="43">
                  <c:v>2.2197079999999998</c:v>
                </c:pt>
                <c:pt idx="44">
                  <c:v>2.219239</c:v>
                </c:pt>
                <c:pt idx="45">
                  <c:v>2.2184900000000001</c:v>
                </c:pt>
                <c:pt idx="46">
                  <c:v>2.2174529999999999</c:v>
                </c:pt>
                <c:pt idx="47">
                  <c:v>2.2160950000000001</c:v>
                </c:pt>
                <c:pt idx="48">
                  <c:v>2.2144529999999998</c:v>
                </c:pt>
                <c:pt idx="49">
                  <c:v>2.212434</c:v>
                </c:pt>
                <c:pt idx="50">
                  <c:v>2.2099859999999998</c:v>
                </c:pt>
                <c:pt idx="51">
                  <c:v>2.20722</c:v>
                </c:pt>
                <c:pt idx="52">
                  <c:v>2.2043469999999998</c:v>
                </c:pt>
                <c:pt idx="53">
                  <c:v>2.2015250000000002</c:v>
                </c:pt>
                <c:pt idx="54">
                  <c:v>2.1987730000000001</c:v>
                </c:pt>
                <c:pt idx="55">
                  <c:v>2.1965590000000002</c:v>
                </c:pt>
                <c:pt idx="56">
                  <c:v>2.1948120000000002</c:v>
                </c:pt>
                <c:pt idx="57">
                  <c:v>2.1932939999999999</c:v>
                </c:pt>
                <c:pt idx="58">
                  <c:v>2.1919490000000001</c:v>
                </c:pt>
                <c:pt idx="59">
                  <c:v>2.190817</c:v>
                </c:pt>
                <c:pt idx="60">
                  <c:v>2.1898710000000001</c:v>
                </c:pt>
                <c:pt idx="61">
                  <c:v>2.1890160000000001</c:v>
                </c:pt>
                <c:pt idx="62">
                  <c:v>2.1882899999999998</c:v>
                </c:pt>
                <c:pt idx="63">
                  <c:v>2.1878679999999999</c:v>
                </c:pt>
                <c:pt idx="64">
                  <c:v>2.187824</c:v>
                </c:pt>
                <c:pt idx="65">
                  <c:v>2.1878600000000001</c:v>
                </c:pt>
                <c:pt idx="66">
                  <c:v>2.1880009999999999</c:v>
                </c:pt>
                <c:pt idx="67">
                  <c:v>2.1882519999999999</c:v>
                </c:pt>
                <c:pt idx="68">
                  <c:v>2.1885569999999999</c:v>
                </c:pt>
                <c:pt idx="69">
                  <c:v>2.1890100000000001</c:v>
                </c:pt>
                <c:pt idx="70">
                  <c:v>2.1897790000000001</c:v>
                </c:pt>
                <c:pt idx="71">
                  <c:v>2.190957</c:v>
                </c:pt>
                <c:pt idx="72">
                  <c:v>2.1922440000000001</c:v>
                </c:pt>
                <c:pt idx="73">
                  <c:v>2.1933090000000002</c:v>
                </c:pt>
                <c:pt idx="74">
                  <c:v>2.1940780000000002</c:v>
                </c:pt>
                <c:pt idx="75">
                  <c:v>2.1945549999999998</c:v>
                </c:pt>
                <c:pt idx="76">
                  <c:v>2.194877</c:v>
                </c:pt>
                <c:pt idx="77">
                  <c:v>2.1952769999999999</c:v>
                </c:pt>
                <c:pt idx="78">
                  <c:v>2.1957970000000002</c:v>
                </c:pt>
                <c:pt idx="79">
                  <c:v>2.1963180000000002</c:v>
                </c:pt>
                <c:pt idx="80">
                  <c:v>2.196847</c:v>
                </c:pt>
                <c:pt idx="81">
                  <c:v>2.19747</c:v>
                </c:pt>
                <c:pt idx="82">
                  <c:v>2.1985420000000002</c:v>
                </c:pt>
                <c:pt idx="83">
                  <c:v>2.2000890000000002</c:v>
                </c:pt>
                <c:pt idx="84">
                  <c:v>2.2021929999999998</c:v>
                </c:pt>
                <c:pt idx="85">
                  <c:v>2.2047840000000001</c:v>
                </c:pt>
                <c:pt idx="86">
                  <c:v>2.207614</c:v>
                </c:pt>
                <c:pt idx="87">
                  <c:v>2.2104819999999998</c:v>
                </c:pt>
                <c:pt idx="88">
                  <c:v>2.2133769999999999</c:v>
                </c:pt>
                <c:pt idx="89">
                  <c:v>2.216326</c:v>
                </c:pt>
                <c:pt idx="90">
                  <c:v>2.2193209999999999</c:v>
                </c:pt>
                <c:pt idx="91">
                  <c:v>2.2218089999999999</c:v>
                </c:pt>
                <c:pt idx="92">
                  <c:v>2.2235390000000002</c:v>
                </c:pt>
                <c:pt idx="93">
                  <c:v>2.2245680000000001</c:v>
                </c:pt>
                <c:pt idx="94">
                  <c:v>2.2247840000000001</c:v>
                </c:pt>
                <c:pt idx="95">
                  <c:v>2.2241399999999998</c:v>
                </c:pt>
                <c:pt idx="96">
                  <c:v>2.2228319999999999</c:v>
                </c:pt>
                <c:pt idx="97">
                  <c:v>2.2213029999999998</c:v>
                </c:pt>
                <c:pt idx="98">
                  <c:v>2.219951</c:v>
                </c:pt>
                <c:pt idx="99">
                  <c:v>2.2187480000000002</c:v>
                </c:pt>
                <c:pt idx="100">
                  <c:v>2.2174800000000001</c:v>
                </c:pt>
                <c:pt idx="101">
                  <c:v>2.2164079999999999</c:v>
                </c:pt>
                <c:pt idx="102">
                  <c:v>2.2156009999999999</c:v>
                </c:pt>
                <c:pt idx="103">
                  <c:v>2.2149459999999999</c:v>
                </c:pt>
                <c:pt idx="104">
                  <c:v>2.2144569999999999</c:v>
                </c:pt>
                <c:pt idx="105">
                  <c:v>2.2141500000000001</c:v>
                </c:pt>
                <c:pt idx="106">
                  <c:v>2.2140119999999999</c:v>
                </c:pt>
                <c:pt idx="107">
                  <c:v>2.213854</c:v>
                </c:pt>
                <c:pt idx="108">
                  <c:v>2.2132909999999999</c:v>
                </c:pt>
                <c:pt idx="109">
                  <c:v>2.2123430000000002</c:v>
                </c:pt>
                <c:pt idx="110">
                  <c:v>2.2110249999999998</c:v>
                </c:pt>
                <c:pt idx="111">
                  <c:v>2.2094420000000001</c:v>
                </c:pt>
                <c:pt idx="112">
                  <c:v>2.2075809999999998</c:v>
                </c:pt>
                <c:pt idx="113">
                  <c:v>2.2056550000000001</c:v>
                </c:pt>
                <c:pt idx="114">
                  <c:v>2.2041390000000001</c:v>
                </c:pt>
                <c:pt idx="115">
                  <c:v>2.2029580000000002</c:v>
                </c:pt>
                <c:pt idx="116">
                  <c:v>2.201924</c:v>
                </c:pt>
                <c:pt idx="117">
                  <c:v>2.2009539999999999</c:v>
                </c:pt>
                <c:pt idx="118">
                  <c:v>2.2000989999999998</c:v>
                </c:pt>
                <c:pt idx="119">
                  <c:v>2.1993849999999999</c:v>
                </c:pt>
                <c:pt idx="120">
                  <c:v>2.1989670000000001</c:v>
                </c:pt>
                <c:pt idx="121">
                  <c:v>2.1990280000000002</c:v>
                </c:pt>
                <c:pt idx="122">
                  <c:v>2.19936</c:v>
                </c:pt>
                <c:pt idx="123">
                  <c:v>2.19977</c:v>
                </c:pt>
                <c:pt idx="124">
                  <c:v>2.199789</c:v>
                </c:pt>
                <c:pt idx="125">
                  <c:v>2.1996169999999999</c:v>
                </c:pt>
                <c:pt idx="126">
                  <c:v>2.199424</c:v>
                </c:pt>
                <c:pt idx="127">
                  <c:v>2.1991740000000002</c:v>
                </c:pt>
                <c:pt idx="128">
                  <c:v>2.1991360000000002</c:v>
                </c:pt>
                <c:pt idx="129">
                  <c:v>2.1990219999999998</c:v>
                </c:pt>
                <c:pt idx="130">
                  <c:v>2.199001</c:v>
                </c:pt>
                <c:pt idx="131">
                  <c:v>2.1987770000000002</c:v>
                </c:pt>
                <c:pt idx="132">
                  <c:v>2.198626</c:v>
                </c:pt>
                <c:pt idx="133">
                  <c:v>2.1985860000000002</c:v>
                </c:pt>
                <c:pt idx="134">
                  <c:v>2.1986409999999998</c:v>
                </c:pt>
                <c:pt idx="135">
                  <c:v>2.1988599999999998</c:v>
                </c:pt>
                <c:pt idx="136">
                  <c:v>2.1993290000000001</c:v>
                </c:pt>
                <c:pt idx="137">
                  <c:v>2.2001360000000001</c:v>
                </c:pt>
                <c:pt idx="138">
                  <c:v>2.2011799999999999</c:v>
                </c:pt>
                <c:pt idx="139">
                  <c:v>2.2028850000000002</c:v>
                </c:pt>
                <c:pt idx="140">
                  <c:v>2.2052200000000002</c:v>
                </c:pt>
                <c:pt idx="141">
                  <c:v>2.2081970000000002</c:v>
                </c:pt>
                <c:pt idx="142">
                  <c:v>2.2115939999999998</c:v>
                </c:pt>
                <c:pt idx="143">
                  <c:v>2.2152150000000002</c:v>
                </c:pt>
                <c:pt idx="144">
                  <c:v>2.2189019999999999</c:v>
                </c:pt>
                <c:pt idx="145">
                  <c:v>2.222737</c:v>
                </c:pt>
                <c:pt idx="146">
                  <c:v>2.2269459999999999</c:v>
                </c:pt>
                <c:pt idx="147">
                  <c:v>2.2321279999999999</c:v>
                </c:pt>
                <c:pt idx="148">
                  <c:v>2.2371810000000001</c:v>
                </c:pt>
                <c:pt idx="149">
                  <c:v>2.2416839999999998</c:v>
                </c:pt>
                <c:pt idx="150">
                  <c:v>2.2459609999999999</c:v>
                </c:pt>
                <c:pt idx="151">
                  <c:v>2.2497850000000001</c:v>
                </c:pt>
                <c:pt idx="152">
                  <c:v>2.253851</c:v>
                </c:pt>
                <c:pt idx="153">
                  <c:v>2.2575530000000001</c:v>
                </c:pt>
                <c:pt idx="154">
                  <c:v>2.2609240000000002</c:v>
                </c:pt>
                <c:pt idx="155">
                  <c:v>2.2636240000000001</c:v>
                </c:pt>
                <c:pt idx="156">
                  <c:v>2.2655210000000001</c:v>
                </c:pt>
                <c:pt idx="157">
                  <c:v>2.2662599999999999</c:v>
                </c:pt>
                <c:pt idx="158">
                  <c:v>2.2665310000000001</c:v>
                </c:pt>
                <c:pt idx="159">
                  <c:v>2.2665839999999999</c:v>
                </c:pt>
                <c:pt idx="160">
                  <c:v>2.2658239999999998</c:v>
                </c:pt>
                <c:pt idx="161">
                  <c:v>2.2644479999999998</c:v>
                </c:pt>
                <c:pt idx="162">
                  <c:v>2.261892</c:v>
                </c:pt>
                <c:pt idx="163">
                  <c:v>2.2590710000000001</c:v>
                </c:pt>
                <c:pt idx="164">
                  <c:v>2.256294</c:v>
                </c:pt>
                <c:pt idx="165">
                  <c:v>2.2542010000000001</c:v>
                </c:pt>
                <c:pt idx="166">
                  <c:v>2.252246</c:v>
                </c:pt>
                <c:pt idx="167">
                  <c:v>2.2503850000000001</c:v>
                </c:pt>
                <c:pt idx="168">
                  <c:v>2.2488990000000002</c:v>
                </c:pt>
                <c:pt idx="169">
                  <c:v>2.2480169999999999</c:v>
                </c:pt>
                <c:pt idx="170">
                  <c:v>2.2474319999999999</c:v>
                </c:pt>
                <c:pt idx="171">
                  <c:v>2.2472189999999999</c:v>
                </c:pt>
                <c:pt idx="172">
                  <c:v>2.247411</c:v>
                </c:pt>
                <c:pt idx="173">
                  <c:v>2.2479589999999998</c:v>
                </c:pt>
                <c:pt idx="174">
                  <c:v>2.2487590000000002</c:v>
                </c:pt>
                <c:pt idx="175">
                  <c:v>2.249263</c:v>
                </c:pt>
                <c:pt idx="176">
                  <c:v>2.2498140000000002</c:v>
                </c:pt>
                <c:pt idx="177">
                  <c:v>2.2502689999999999</c:v>
                </c:pt>
                <c:pt idx="178">
                  <c:v>2.2504309999999998</c:v>
                </c:pt>
                <c:pt idx="179">
                  <c:v>2.2500830000000001</c:v>
                </c:pt>
                <c:pt idx="180">
                  <c:v>2.2496649999999998</c:v>
                </c:pt>
                <c:pt idx="181">
                  <c:v>2.2492040000000002</c:v>
                </c:pt>
                <c:pt idx="182">
                  <c:v>2.2487919999999999</c:v>
                </c:pt>
                <c:pt idx="183">
                  <c:v>2.2483620000000002</c:v>
                </c:pt>
                <c:pt idx="184">
                  <c:v>2.2479930000000001</c:v>
                </c:pt>
                <c:pt idx="185">
                  <c:v>2.2473830000000001</c:v>
                </c:pt>
                <c:pt idx="186">
                  <c:v>2.2466469999999998</c:v>
                </c:pt>
                <c:pt idx="187">
                  <c:v>2.2457940000000001</c:v>
                </c:pt>
                <c:pt idx="188">
                  <c:v>2.2450999999999999</c:v>
                </c:pt>
                <c:pt idx="189">
                  <c:v>2.2449979999999998</c:v>
                </c:pt>
                <c:pt idx="190">
                  <c:v>2.2452999999999999</c:v>
                </c:pt>
                <c:pt idx="191">
                  <c:v>2.2457549999999999</c:v>
                </c:pt>
                <c:pt idx="192">
                  <c:v>2.2461509999999998</c:v>
                </c:pt>
                <c:pt idx="193">
                  <c:v>2.2464759999999999</c:v>
                </c:pt>
                <c:pt idx="194">
                  <c:v>2.2465600000000001</c:v>
                </c:pt>
                <c:pt idx="195">
                  <c:v>2.2467000000000001</c:v>
                </c:pt>
                <c:pt idx="196">
                  <c:v>2.2468560000000002</c:v>
                </c:pt>
                <c:pt idx="197">
                  <c:v>2.2470289999999999</c:v>
                </c:pt>
                <c:pt idx="198">
                  <c:v>2.2471049999999999</c:v>
                </c:pt>
                <c:pt idx="199">
                  <c:v>2.2466590000000002</c:v>
                </c:pt>
                <c:pt idx="200">
                  <c:v>2.2459370000000001</c:v>
                </c:pt>
                <c:pt idx="201">
                  <c:v>2.2449089999999998</c:v>
                </c:pt>
                <c:pt idx="202">
                  <c:v>2.2436929999999999</c:v>
                </c:pt>
                <c:pt idx="203">
                  <c:v>2.2424230000000001</c:v>
                </c:pt>
                <c:pt idx="204">
                  <c:v>2.2411080000000001</c:v>
                </c:pt>
                <c:pt idx="205">
                  <c:v>2.2397260000000001</c:v>
                </c:pt>
                <c:pt idx="206">
                  <c:v>2.2383660000000001</c:v>
                </c:pt>
                <c:pt idx="207">
                  <c:v>2.2373910000000001</c:v>
                </c:pt>
                <c:pt idx="208">
                  <c:v>2.23706</c:v>
                </c:pt>
                <c:pt idx="209">
                  <c:v>2.237168</c:v>
                </c:pt>
                <c:pt idx="210">
                  <c:v>2.2375750000000001</c:v>
                </c:pt>
                <c:pt idx="211">
                  <c:v>2.2383980000000001</c:v>
                </c:pt>
                <c:pt idx="212">
                  <c:v>2.23956</c:v>
                </c:pt>
                <c:pt idx="213">
                  <c:v>2.2409119999999998</c:v>
                </c:pt>
                <c:pt idx="214">
                  <c:v>2.242502</c:v>
                </c:pt>
                <c:pt idx="215">
                  <c:v>2.2442530000000001</c:v>
                </c:pt>
                <c:pt idx="216">
                  <c:v>2.24593</c:v>
                </c:pt>
                <c:pt idx="217">
                  <c:v>2.2470620000000001</c:v>
                </c:pt>
                <c:pt idx="218">
                  <c:v>2.24735</c:v>
                </c:pt>
                <c:pt idx="219">
                  <c:v>2.2472449999999999</c:v>
                </c:pt>
                <c:pt idx="220">
                  <c:v>2.246915</c:v>
                </c:pt>
                <c:pt idx="221">
                  <c:v>2.2464750000000002</c:v>
                </c:pt>
                <c:pt idx="222">
                  <c:v>2.2460179999999998</c:v>
                </c:pt>
                <c:pt idx="223">
                  <c:v>2.245536</c:v>
                </c:pt>
                <c:pt idx="224">
                  <c:v>2.2450570000000001</c:v>
                </c:pt>
                <c:pt idx="225">
                  <c:v>2.2446429999999999</c:v>
                </c:pt>
                <c:pt idx="226">
                  <c:v>2.2443270000000002</c:v>
                </c:pt>
                <c:pt idx="227">
                  <c:v>2.2441450000000001</c:v>
                </c:pt>
                <c:pt idx="228">
                  <c:v>2.2439849999999999</c:v>
                </c:pt>
                <c:pt idx="229">
                  <c:v>2.2434560000000001</c:v>
                </c:pt>
                <c:pt idx="230">
                  <c:v>2.2424680000000001</c:v>
                </c:pt>
                <c:pt idx="231">
                  <c:v>2.240958</c:v>
                </c:pt>
                <c:pt idx="232">
                  <c:v>2.2389790000000001</c:v>
                </c:pt>
                <c:pt idx="233">
                  <c:v>2.236605</c:v>
                </c:pt>
                <c:pt idx="234">
                  <c:v>2.2338529999999999</c:v>
                </c:pt>
                <c:pt idx="235">
                  <c:v>2.2307579999999998</c:v>
                </c:pt>
                <c:pt idx="236">
                  <c:v>2.2275330000000002</c:v>
                </c:pt>
                <c:pt idx="237">
                  <c:v>2.2244350000000002</c:v>
                </c:pt>
                <c:pt idx="238">
                  <c:v>2.221657</c:v>
                </c:pt>
                <c:pt idx="239">
                  <c:v>2.2192229999999999</c:v>
                </c:pt>
                <c:pt idx="240">
                  <c:v>2.2172239999999999</c:v>
                </c:pt>
                <c:pt idx="241">
                  <c:v>2.2156720000000001</c:v>
                </c:pt>
                <c:pt idx="242">
                  <c:v>2.2145190000000001</c:v>
                </c:pt>
                <c:pt idx="243">
                  <c:v>2.2137150000000001</c:v>
                </c:pt>
                <c:pt idx="244">
                  <c:v>2.2132689999999999</c:v>
                </c:pt>
                <c:pt idx="245">
                  <c:v>2.213406</c:v>
                </c:pt>
                <c:pt idx="246">
                  <c:v>2.2137229999999999</c:v>
                </c:pt>
                <c:pt idx="247">
                  <c:v>2.2139039999999999</c:v>
                </c:pt>
                <c:pt idx="248">
                  <c:v>2.214013</c:v>
                </c:pt>
                <c:pt idx="249">
                  <c:v>2.2143579999999998</c:v>
                </c:pt>
                <c:pt idx="250">
                  <c:v>2.2149700000000001</c:v>
                </c:pt>
                <c:pt idx="251">
                  <c:v>2.2158479999999998</c:v>
                </c:pt>
                <c:pt idx="252">
                  <c:v>2.2169949999999998</c:v>
                </c:pt>
                <c:pt idx="253">
                  <c:v>2.2181250000000001</c:v>
                </c:pt>
                <c:pt idx="254">
                  <c:v>2.219201</c:v>
                </c:pt>
                <c:pt idx="255">
                  <c:v>2.2200630000000001</c:v>
                </c:pt>
                <c:pt idx="256">
                  <c:v>2.2209569999999998</c:v>
                </c:pt>
                <c:pt idx="257">
                  <c:v>2.2219340000000001</c:v>
                </c:pt>
                <c:pt idx="258">
                  <c:v>2.2229549999999998</c:v>
                </c:pt>
                <c:pt idx="259">
                  <c:v>2.2239140000000002</c:v>
                </c:pt>
                <c:pt idx="260">
                  <c:v>2.2243529999999998</c:v>
                </c:pt>
                <c:pt idx="261">
                  <c:v>2.2244510000000002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2-5F40-8F0A-4FBE8DBB6DD0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0.41122300000000001</c:v>
                </c:pt>
                <c:pt idx="1">
                  <c:v>0.82421900000000003</c:v>
                </c:pt>
                <c:pt idx="2">
                  <c:v>1.238308</c:v>
                </c:pt>
                <c:pt idx="3">
                  <c:v>1.6532180000000001</c:v>
                </c:pt>
                <c:pt idx="4">
                  <c:v>2.0689150000000001</c:v>
                </c:pt>
                <c:pt idx="5">
                  <c:v>2.4850120000000002</c:v>
                </c:pt>
                <c:pt idx="6">
                  <c:v>2.9013360000000001</c:v>
                </c:pt>
                <c:pt idx="7">
                  <c:v>3.317787</c:v>
                </c:pt>
                <c:pt idx="8">
                  <c:v>3.7343090000000001</c:v>
                </c:pt>
                <c:pt idx="9">
                  <c:v>4.1509869999999998</c:v>
                </c:pt>
                <c:pt idx="10">
                  <c:v>4.1565880000000002</c:v>
                </c:pt>
                <c:pt idx="11">
                  <c:v>4.1605829999999999</c:v>
                </c:pt>
                <c:pt idx="12">
                  <c:v>4.1637279999999999</c:v>
                </c:pt>
                <c:pt idx="13">
                  <c:v>4.166315</c:v>
                </c:pt>
                <c:pt idx="14">
                  <c:v>4.168393</c:v>
                </c:pt>
                <c:pt idx="15">
                  <c:v>4.1704749999999997</c:v>
                </c:pt>
                <c:pt idx="16">
                  <c:v>4.1728870000000002</c:v>
                </c:pt>
                <c:pt idx="17">
                  <c:v>4.1758369999999996</c:v>
                </c:pt>
                <c:pt idx="18">
                  <c:v>4.1790149999999997</c:v>
                </c:pt>
                <c:pt idx="19">
                  <c:v>4.1821770000000003</c:v>
                </c:pt>
                <c:pt idx="20">
                  <c:v>4.1852470000000004</c:v>
                </c:pt>
                <c:pt idx="21">
                  <c:v>4.1884629999999996</c:v>
                </c:pt>
                <c:pt idx="22">
                  <c:v>4.1919050000000002</c:v>
                </c:pt>
                <c:pt idx="23">
                  <c:v>4.1956660000000001</c:v>
                </c:pt>
                <c:pt idx="24">
                  <c:v>4.1992370000000001</c:v>
                </c:pt>
                <c:pt idx="25">
                  <c:v>4.2027400000000004</c:v>
                </c:pt>
                <c:pt idx="26">
                  <c:v>4.2065760000000001</c:v>
                </c:pt>
                <c:pt idx="27">
                  <c:v>4.2105009999999998</c:v>
                </c:pt>
                <c:pt idx="28">
                  <c:v>4.2144459999999997</c:v>
                </c:pt>
                <c:pt idx="29">
                  <c:v>4.2188090000000003</c:v>
                </c:pt>
                <c:pt idx="30">
                  <c:v>4.2235950000000004</c:v>
                </c:pt>
                <c:pt idx="31">
                  <c:v>4.2281890000000004</c:v>
                </c:pt>
                <c:pt idx="32">
                  <c:v>4.2316710000000004</c:v>
                </c:pt>
                <c:pt idx="33">
                  <c:v>4.2338009999999997</c:v>
                </c:pt>
                <c:pt idx="34">
                  <c:v>4.2349949999999996</c:v>
                </c:pt>
                <c:pt idx="35">
                  <c:v>4.2350570000000003</c:v>
                </c:pt>
                <c:pt idx="36">
                  <c:v>4.2340429999999998</c:v>
                </c:pt>
                <c:pt idx="37">
                  <c:v>4.232926</c:v>
                </c:pt>
                <c:pt idx="38">
                  <c:v>4.232043</c:v>
                </c:pt>
                <c:pt idx="39">
                  <c:v>4.2311719999999999</c:v>
                </c:pt>
                <c:pt idx="40">
                  <c:v>4.2302780000000002</c:v>
                </c:pt>
                <c:pt idx="41">
                  <c:v>4.2294419999999997</c:v>
                </c:pt>
                <c:pt idx="42">
                  <c:v>4.2296129999999996</c:v>
                </c:pt>
                <c:pt idx="43">
                  <c:v>4.2310699999999999</c:v>
                </c:pt>
                <c:pt idx="44">
                  <c:v>4.2344730000000004</c:v>
                </c:pt>
                <c:pt idx="45">
                  <c:v>4.2398249999999997</c:v>
                </c:pt>
                <c:pt idx="46">
                  <c:v>4.2466650000000001</c:v>
                </c:pt>
                <c:pt idx="47">
                  <c:v>4.2545210000000004</c:v>
                </c:pt>
                <c:pt idx="48">
                  <c:v>4.2634410000000003</c:v>
                </c:pt>
                <c:pt idx="49">
                  <c:v>4.2723909999999998</c:v>
                </c:pt>
                <c:pt idx="50">
                  <c:v>4.2800969999999996</c:v>
                </c:pt>
                <c:pt idx="51">
                  <c:v>4.2861830000000003</c:v>
                </c:pt>
                <c:pt idx="52">
                  <c:v>4.2903919999999998</c:v>
                </c:pt>
                <c:pt idx="53">
                  <c:v>4.293482</c:v>
                </c:pt>
                <c:pt idx="54">
                  <c:v>4.2952490000000001</c:v>
                </c:pt>
                <c:pt idx="55">
                  <c:v>4.295858</c:v>
                </c:pt>
                <c:pt idx="56">
                  <c:v>4.2952500000000002</c:v>
                </c:pt>
                <c:pt idx="57">
                  <c:v>4.2931460000000001</c:v>
                </c:pt>
                <c:pt idx="58">
                  <c:v>4.2900169999999997</c:v>
                </c:pt>
                <c:pt idx="59">
                  <c:v>4.2865380000000002</c:v>
                </c:pt>
                <c:pt idx="60">
                  <c:v>4.2839239999999998</c:v>
                </c:pt>
                <c:pt idx="61">
                  <c:v>4.2828140000000001</c:v>
                </c:pt>
                <c:pt idx="62">
                  <c:v>4.2829470000000001</c:v>
                </c:pt>
                <c:pt idx="63">
                  <c:v>4.2834219999999998</c:v>
                </c:pt>
                <c:pt idx="64">
                  <c:v>4.2839510000000001</c:v>
                </c:pt>
                <c:pt idx="65">
                  <c:v>4.2842840000000004</c:v>
                </c:pt>
                <c:pt idx="66">
                  <c:v>4.28437</c:v>
                </c:pt>
                <c:pt idx="67">
                  <c:v>4.2842180000000001</c:v>
                </c:pt>
                <c:pt idx="68">
                  <c:v>4.2836270000000001</c:v>
                </c:pt>
                <c:pt idx="69">
                  <c:v>4.2829389999999998</c:v>
                </c:pt>
                <c:pt idx="70">
                  <c:v>4.2821369999999996</c:v>
                </c:pt>
                <c:pt idx="71">
                  <c:v>4.2809419999999996</c:v>
                </c:pt>
                <c:pt idx="72">
                  <c:v>4.279261</c:v>
                </c:pt>
                <c:pt idx="73">
                  <c:v>4.2768430000000004</c:v>
                </c:pt>
                <c:pt idx="74">
                  <c:v>4.2733670000000004</c:v>
                </c:pt>
                <c:pt idx="75">
                  <c:v>4.2692170000000003</c:v>
                </c:pt>
                <c:pt idx="76">
                  <c:v>4.2645270000000002</c:v>
                </c:pt>
                <c:pt idx="77">
                  <c:v>4.2589959999999998</c:v>
                </c:pt>
                <c:pt idx="78">
                  <c:v>4.2522219999999997</c:v>
                </c:pt>
                <c:pt idx="79">
                  <c:v>4.2443949999999999</c:v>
                </c:pt>
                <c:pt idx="80">
                  <c:v>4.235627</c:v>
                </c:pt>
                <c:pt idx="81">
                  <c:v>4.2263640000000002</c:v>
                </c:pt>
                <c:pt idx="82">
                  <c:v>4.2167909999999997</c:v>
                </c:pt>
                <c:pt idx="83">
                  <c:v>4.2069029999999996</c:v>
                </c:pt>
                <c:pt idx="84">
                  <c:v>4.1965849999999998</c:v>
                </c:pt>
                <c:pt idx="85">
                  <c:v>4.1860720000000002</c:v>
                </c:pt>
                <c:pt idx="86">
                  <c:v>4.1755570000000004</c:v>
                </c:pt>
                <c:pt idx="87">
                  <c:v>4.1656839999999997</c:v>
                </c:pt>
                <c:pt idx="88">
                  <c:v>4.1571689999999997</c:v>
                </c:pt>
                <c:pt idx="89">
                  <c:v>4.150201</c:v>
                </c:pt>
                <c:pt idx="90">
                  <c:v>4.1444010000000002</c:v>
                </c:pt>
                <c:pt idx="91">
                  <c:v>4.1398270000000004</c:v>
                </c:pt>
                <c:pt idx="92">
                  <c:v>4.1362620000000003</c:v>
                </c:pt>
                <c:pt idx="93">
                  <c:v>4.1339490000000003</c:v>
                </c:pt>
                <c:pt idx="94">
                  <c:v>4.133203</c:v>
                </c:pt>
                <c:pt idx="95">
                  <c:v>4.1331179999999996</c:v>
                </c:pt>
                <c:pt idx="96">
                  <c:v>4.1332570000000004</c:v>
                </c:pt>
                <c:pt idx="97">
                  <c:v>4.1338939999999997</c:v>
                </c:pt>
                <c:pt idx="98">
                  <c:v>4.1348750000000001</c:v>
                </c:pt>
                <c:pt idx="99">
                  <c:v>4.1359240000000002</c:v>
                </c:pt>
                <c:pt idx="100">
                  <c:v>4.1376410000000003</c:v>
                </c:pt>
                <c:pt idx="101">
                  <c:v>4.1400389999999998</c:v>
                </c:pt>
                <c:pt idx="102">
                  <c:v>4.1436820000000001</c:v>
                </c:pt>
                <c:pt idx="103">
                  <c:v>4.1482520000000003</c:v>
                </c:pt>
                <c:pt idx="104">
                  <c:v>4.1535019999999996</c:v>
                </c:pt>
                <c:pt idx="105">
                  <c:v>4.1594680000000004</c:v>
                </c:pt>
                <c:pt idx="106">
                  <c:v>4.1656909999999998</c:v>
                </c:pt>
                <c:pt idx="107">
                  <c:v>4.1713089999999999</c:v>
                </c:pt>
                <c:pt idx="108">
                  <c:v>4.1762420000000002</c:v>
                </c:pt>
                <c:pt idx="109">
                  <c:v>4.1806140000000003</c:v>
                </c:pt>
                <c:pt idx="110">
                  <c:v>4.1845559999999997</c:v>
                </c:pt>
                <c:pt idx="111">
                  <c:v>4.1877389999999997</c:v>
                </c:pt>
                <c:pt idx="112">
                  <c:v>4.1899470000000001</c:v>
                </c:pt>
                <c:pt idx="113">
                  <c:v>4.1916479999999998</c:v>
                </c:pt>
                <c:pt idx="114">
                  <c:v>4.1931570000000002</c:v>
                </c:pt>
                <c:pt idx="115">
                  <c:v>4.1947679999999998</c:v>
                </c:pt>
                <c:pt idx="116">
                  <c:v>4.1967499999999998</c:v>
                </c:pt>
                <c:pt idx="117">
                  <c:v>4.1997350000000004</c:v>
                </c:pt>
                <c:pt idx="118">
                  <c:v>4.2026070000000004</c:v>
                </c:pt>
                <c:pt idx="119">
                  <c:v>4.204974</c:v>
                </c:pt>
                <c:pt idx="120">
                  <c:v>4.2067240000000004</c:v>
                </c:pt>
                <c:pt idx="121">
                  <c:v>4.2080859999999998</c:v>
                </c:pt>
                <c:pt idx="122">
                  <c:v>4.2091399999999997</c:v>
                </c:pt>
                <c:pt idx="123">
                  <c:v>4.2098810000000002</c:v>
                </c:pt>
                <c:pt idx="124">
                  <c:v>4.2100980000000003</c:v>
                </c:pt>
                <c:pt idx="125">
                  <c:v>4.2095390000000004</c:v>
                </c:pt>
                <c:pt idx="126">
                  <c:v>4.2089129999999999</c:v>
                </c:pt>
                <c:pt idx="127">
                  <c:v>4.2077970000000002</c:v>
                </c:pt>
                <c:pt idx="128">
                  <c:v>4.2070239999999997</c:v>
                </c:pt>
                <c:pt idx="129">
                  <c:v>4.2067690000000004</c:v>
                </c:pt>
                <c:pt idx="130">
                  <c:v>4.2068490000000001</c:v>
                </c:pt>
                <c:pt idx="131">
                  <c:v>4.2067800000000002</c:v>
                </c:pt>
                <c:pt idx="132">
                  <c:v>4.2063639999999998</c:v>
                </c:pt>
                <c:pt idx="133">
                  <c:v>4.2053580000000004</c:v>
                </c:pt>
                <c:pt idx="134">
                  <c:v>4.2036369999999996</c:v>
                </c:pt>
                <c:pt idx="135">
                  <c:v>4.2014360000000002</c:v>
                </c:pt>
                <c:pt idx="136">
                  <c:v>4.1985679999999999</c:v>
                </c:pt>
                <c:pt idx="137">
                  <c:v>4.1949449999999997</c:v>
                </c:pt>
                <c:pt idx="138">
                  <c:v>4.1904349999999999</c:v>
                </c:pt>
                <c:pt idx="139">
                  <c:v>4.1848960000000002</c:v>
                </c:pt>
                <c:pt idx="140">
                  <c:v>4.1801719999999998</c:v>
                </c:pt>
                <c:pt idx="141">
                  <c:v>4.1751250000000004</c:v>
                </c:pt>
                <c:pt idx="142">
                  <c:v>4.1704239999999997</c:v>
                </c:pt>
                <c:pt idx="143">
                  <c:v>4.1662309999999998</c:v>
                </c:pt>
                <c:pt idx="144">
                  <c:v>4.1634339999999996</c:v>
                </c:pt>
                <c:pt idx="145">
                  <c:v>4.1620379999999999</c:v>
                </c:pt>
                <c:pt idx="146">
                  <c:v>4.1616600000000004</c:v>
                </c:pt>
                <c:pt idx="147">
                  <c:v>4.1622700000000004</c:v>
                </c:pt>
                <c:pt idx="148">
                  <c:v>4.1640129999999997</c:v>
                </c:pt>
                <c:pt idx="149">
                  <c:v>4.1669689999999999</c:v>
                </c:pt>
                <c:pt idx="150">
                  <c:v>4.1690940000000003</c:v>
                </c:pt>
                <c:pt idx="151">
                  <c:v>4.1715859999999996</c:v>
                </c:pt>
                <c:pt idx="152">
                  <c:v>4.1743699999999997</c:v>
                </c:pt>
                <c:pt idx="153">
                  <c:v>4.1774230000000001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42-5F40-8F0A-4FBE8DBB6DD0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0.39294000000000001</c:v>
                </c:pt>
                <c:pt idx="1">
                  <c:v>0.79744999999999999</c:v>
                </c:pt>
                <c:pt idx="2">
                  <c:v>1.2043349999999999</c:v>
                </c:pt>
                <c:pt idx="3">
                  <c:v>1.6108180000000001</c:v>
                </c:pt>
                <c:pt idx="4">
                  <c:v>2.017271</c:v>
                </c:pt>
                <c:pt idx="5">
                  <c:v>2.421592</c:v>
                </c:pt>
                <c:pt idx="6">
                  <c:v>2.8233419999999998</c:v>
                </c:pt>
                <c:pt idx="7">
                  <c:v>3.2186330000000001</c:v>
                </c:pt>
                <c:pt idx="8">
                  <c:v>3.6100340000000002</c:v>
                </c:pt>
                <c:pt idx="9">
                  <c:v>3.9981589999999998</c:v>
                </c:pt>
                <c:pt idx="10">
                  <c:v>3.9901749999999998</c:v>
                </c:pt>
                <c:pt idx="11">
                  <c:v>3.9697390000000001</c:v>
                </c:pt>
                <c:pt idx="12">
                  <c:v>3.9433739999999999</c:v>
                </c:pt>
                <c:pt idx="13">
                  <c:v>3.9137219999999999</c:v>
                </c:pt>
                <c:pt idx="14">
                  <c:v>3.8803640000000001</c:v>
                </c:pt>
                <c:pt idx="15">
                  <c:v>3.845742</c:v>
                </c:pt>
                <c:pt idx="16">
                  <c:v>3.8106490000000002</c:v>
                </c:pt>
                <c:pt idx="17">
                  <c:v>3.7805900000000001</c:v>
                </c:pt>
                <c:pt idx="18">
                  <c:v>3.7515520000000002</c:v>
                </c:pt>
                <c:pt idx="19">
                  <c:v>3.7232769999999999</c:v>
                </c:pt>
                <c:pt idx="20">
                  <c:v>3.6955429999999998</c:v>
                </c:pt>
                <c:pt idx="21">
                  <c:v>3.6665540000000001</c:v>
                </c:pt>
                <c:pt idx="22">
                  <c:v>3.6395270000000002</c:v>
                </c:pt>
                <c:pt idx="23">
                  <c:v>3.6153770000000001</c:v>
                </c:pt>
                <c:pt idx="24">
                  <c:v>3.5943160000000001</c:v>
                </c:pt>
                <c:pt idx="25">
                  <c:v>3.5756450000000002</c:v>
                </c:pt>
                <c:pt idx="26">
                  <c:v>3.5589339999999998</c:v>
                </c:pt>
                <c:pt idx="27">
                  <c:v>3.54318</c:v>
                </c:pt>
                <c:pt idx="28">
                  <c:v>3.5300690000000001</c:v>
                </c:pt>
                <c:pt idx="29">
                  <c:v>3.5192109999999999</c:v>
                </c:pt>
                <c:pt idx="30">
                  <c:v>3.5107330000000001</c:v>
                </c:pt>
                <c:pt idx="31">
                  <c:v>3.5045130000000002</c:v>
                </c:pt>
                <c:pt idx="32">
                  <c:v>3.500035</c:v>
                </c:pt>
                <c:pt idx="33">
                  <c:v>3.4965079999999999</c:v>
                </c:pt>
                <c:pt idx="34">
                  <c:v>3.4937260000000001</c:v>
                </c:pt>
                <c:pt idx="35">
                  <c:v>3.4921030000000002</c:v>
                </c:pt>
                <c:pt idx="36">
                  <c:v>3.4915989999999999</c:v>
                </c:pt>
                <c:pt idx="37">
                  <c:v>3.4914079999999998</c:v>
                </c:pt>
                <c:pt idx="38">
                  <c:v>3.4912860000000001</c:v>
                </c:pt>
                <c:pt idx="39">
                  <c:v>3.4912109999999998</c:v>
                </c:pt>
                <c:pt idx="40">
                  <c:v>3.4911530000000002</c:v>
                </c:pt>
                <c:pt idx="41">
                  <c:v>3.4908510000000001</c:v>
                </c:pt>
                <c:pt idx="42">
                  <c:v>3.4904350000000002</c:v>
                </c:pt>
                <c:pt idx="43">
                  <c:v>3.4899909999999998</c:v>
                </c:pt>
                <c:pt idx="44">
                  <c:v>3.4894579999999999</c:v>
                </c:pt>
                <c:pt idx="45">
                  <c:v>3.4887579999999998</c:v>
                </c:pt>
                <c:pt idx="46">
                  <c:v>3.4879880000000001</c:v>
                </c:pt>
                <c:pt idx="47">
                  <c:v>3.4873859999999999</c:v>
                </c:pt>
                <c:pt idx="48">
                  <c:v>3.4867080000000001</c:v>
                </c:pt>
                <c:pt idx="49">
                  <c:v>3.4859279999999999</c:v>
                </c:pt>
                <c:pt idx="50">
                  <c:v>3.4851139999999998</c:v>
                </c:pt>
                <c:pt idx="51">
                  <c:v>3.484172</c:v>
                </c:pt>
                <c:pt idx="52">
                  <c:v>3.4829699999999999</c:v>
                </c:pt>
                <c:pt idx="53">
                  <c:v>3.4814219999999998</c:v>
                </c:pt>
                <c:pt idx="54">
                  <c:v>3.4795759999999998</c:v>
                </c:pt>
                <c:pt idx="55">
                  <c:v>3.4773540000000001</c:v>
                </c:pt>
                <c:pt idx="56">
                  <c:v>3.475079</c:v>
                </c:pt>
                <c:pt idx="57">
                  <c:v>3.472896</c:v>
                </c:pt>
                <c:pt idx="58">
                  <c:v>3.471171</c:v>
                </c:pt>
                <c:pt idx="59">
                  <c:v>3.4701179999999998</c:v>
                </c:pt>
                <c:pt idx="60">
                  <c:v>3.4698389999999999</c:v>
                </c:pt>
                <c:pt idx="61">
                  <c:v>3.4704299999999999</c:v>
                </c:pt>
                <c:pt idx="62">
                  <c:v>3.4716610000000001</c:v>
                </c:pt>
                <c:pt idx="63">
                  <c:v>3.4735149999999999</c:v>
                </c:pt>
                <c:pt idx="64">
                  <c:v>3.4761280000000001</c:v>
                </c:pt>
                <c:pt idx="65">
                  <c:v>3.4799329999999999</c:v>
                </c:pt>
                <c:pt idx="66">
                  <c:v>3.4850949999999998</c:v>
                </c:pt>
                <c:pt idx="67">
                  <c:v>3.4909789999999998</c:v>
                </c:pt>
                <c:pt idx="68">
                  <c:v>3.4971570000000001</c:v>
                </c:pt>
                <c:pt idx="69">
                  <c:v>3.5037449999999999</c:v>
                </c:pt>
                <c:pt idx="70">
                  <c:v>3.5096080000000001</c:v>
                </c:pt>
                <c:pt idx="71">
                  <c:v>3.5162949999999999</c:v>
                </c:pt>
                <c:pt idx="72">
                  <c:v>3.5237150000000002</c:v>
                </c:pt>
                <c:pt idx="73">
                  <c:v>3.531501</c:v>
                </c:pt>
                <c:pt idx="74">
                  <c:v>3.5391590000000002</c:v>
                </c:pt>
                <c:pt idx="75">
                  <c:v>3.545868</c:v>
                </c:pt>
                <c:pt idx="76">
                  <c:v>3.5509590000000002</c:v>
                </c:pt>
                <c:pt idx="77">
                  <c:v>3.554605</c:v>
                </c:pt>
                <c:pt idx="78">
                  <c:v>3.5570759999999999</c:v>
                </c:pt>
                <c:pt idx="79">
                  <c:v>3.558344</c:v>
                </c:pt>
                <c:pt idx="80">
                  <c:v>3.5599180000000001</c:v>
                </c:pt>
                <c:pt idx="81">
                  <c:v>3.5599780000000001</c:v>
                </c:pt>
                <c:pt idx="82">
                  <c:v>3.5588470000000001</c:v>
                </c:pt>
                <c:pt idx="83">
                  <c:v>3.5565910000000001</c:v>
                </c:pt>
                <c:pt idx="84">
                  <c:v>3.5536690000000002</c:v>
                </c:pt>
                <c:pt idx="85">
                  <c:v>3.5505680000000002</c:v>
                </c:pt>
                <c:pt idx="86">
                  <c:v>3.5477349999999999</c:v>
                </c:pt>
                <c:pt idx="87">
                  <c:v>3.54542</c:v>
                </c:pt>
                <c:pt idx="88">
                  <c:v>3.5437690000000002</c:v>
                </c:pt>
                <c:pt idx="89">
                  <c:v>3.5419689999999999</c:v>
                </c:pt>
                <c:pt idx="90">
                  <c:v>3.5393319999999999</c:v>
                </c:pt>
                <c:pt idx="91">
                  <c:v>3.5358309999999999</c:v>
                </c:pt>
                <c:pt idx="92">
                  <c:v>3.5326170000000001</c:v>
                </c:pt>
                <c:pt idx="93">
                  <c:v>3.5297299999999998</c:v>
                </c:pt>
                <c:pt idx="94">
                  <c:v>3.5274230000000002</c:v>
                </c:pt>
                <c:pt idx="95">
                  <c:v>3.5257510000000001</c:v>
                </c:pt>
                <c:pt idx="96">
                  <c:v>3.5246019999999998</c:v>
                </c:pt>
                <c:pt idx="97">
                  <c:v>3.524127</c:v>
                </c:pt>
                <c:pt idx="98">
                  <c:v>3.5243709999999999</c:v>
                </c:pt>
                <c:pt idx="99">
                  <c:v>3.52555</c:v>
                </c:pt>
                <c:pt idx="100">
                  <c:v>3.527647</c:v>
                </c:pt>
                <c:pt idx="101">
                  <c:v>3.5306630000000001</c:v>
                </c:pt>
                <c:pt idx="102">
                  <c:v>3.5334859999999999</c:v>
                </c:pt>
                <c:pt idx="103">
                  <c:v>3.536286</c:v>
                </c:pt>
                <c:pt idx="104">
                  <c:v>3.538862</c:v>
                </c:pt>
                <c:pt idx="105">
                  <c:v>3.5412240000000001</c:v>
                </c:pt>
                <c:pt idx="106">
                  <c:v>3.5427629999999999</c:v>
                </c:pt>
                <c:pt idx="107">
                  <c:v>3.5430459999999999</c:v>
                </c:pt>
                <c:pt idx="108">
                  <c:v>3.5419939999999999</c:v>
                </c:pt>
                <c:pt idx="109">
                  <c:v>3.5394909999999999</c:v>
                </c:pt>
                <c:pt idx="110">
                  <c:v>3.5361340000000001</c:v>
                </c:pt>
                <c:pt idx="111">
                  <c:v>3.5324420000000001</c:v>
                </c:pt>
                <c:pt idx="112">
                  <c:v>3.5288729999999999</c:v>
                </c:pt>
                <c:pt idx="113">
                  <c:v>3.5242279999999999</c:v>
                </c:pt>
                <c:pt idx="114">
                  <c:v>3.5179130000000001</c:v>
                </c:pt>
                <c:pt idx="115">
                  <c:v>3.5097290000000001</c:v>
                </c:pt>
                <c:pt idx="116">
                  <c:v>3.5006110000000001</c:v>
                </c:pt>
                <c:pt idx="117">
                  <c:v>3.4908269999999999</c:v>
                </c:pt>
                <c:pt idx="118">
                  <c:v>3.4805540000000001</c:v>
                </c:pt>
                <c:pt idx="119">
                  <c:v>3.470367</c:v>
                </c:pt>
                <c:pt idx="120">
                  <c:v>3.4599570000000002</c:v>
                </c:pt>
                <c:pt idx="121">
                  <c:v>3.4494069999999999</c:v>
                </c:pt>
                <c:pt idx="122">
                  <c:v>3.4384589999999999</c:v>
                </c:pt>
                <c:pt idx="123">
                  <c:v>3.4285380000000001</c:v>
                </c:pt>
                <c:pt idx="124">
                  <c:v>3.4203260000000002</c:v>
                </c:pt>
                <c:pt idx="125">
                  <c:v>3.413916</c:v>
                </c:pt>
                <c:pt idx="126">
                  <c:v>3.4088639999999999</c:v>
                </c:pt>
                <c:pt idx="127">
                  <c:v>3.4053339999999999</c:v>
                </c:pt>
                <c:pt idx="128">
                  <c:v>3.4030520000000002</c:v>
                </c:pt>
                <c:pt idx="129">
                  <c:v>3.4018670000000002</c:v>
                </c:pt>
                <c:pt idx="130">
                  <c:v>3.4015710000000001</c:v>
                </c:pt>
                <c:pt idx="131">
                  <c:v>3.4017200000000001</c:v>
                </c:pt>
                <c:pt idx="132">
                  <c:v>3.4021720000000002</c:v>
                </c:pt>
                <c:pt idx="133">
                  <c:v>3.4028589999999999</c:v>
                </c:pt>
                <c:pt idx="134">
                  <c:v>3.403718</c:v>
                </c:pt>
                <c:pt idx="135">
                  <c:v>3.404738</c:v>
                </c:pt>
                <c:pt idx="136">
                  <c:v>3.405764</c:v>
                </c:pt>
                <c:pt idx="137">
                  <c:v>3.406895</c:v>
                </c:pt>
                <c:pt idx="138">
                  <c:v>3.4083649999999999</c:v>
                </c:pt>
                <c:pt idx="139">
                  <c:v>3.4104960000000002</c:v>
                </c:pt>
                <c:pt idx="140">
                  <c:v>3.413621</c:v>
                </c:pt>
                <c:pt idx="141">
                  <c:v>3.4182619999999999</c:v>
                </c:pt>
                <c:pt idx="142">
                  <c:v>3.424334</c:v>
                </c:pt>
                <c:pt idx="143">
                  <c:v>3.4317880000000001</c:v>
                </c:pt>
                <c:pt idx="144">
                  <c:v>3.438663</c:v>
                </c:pt>
                <c:pt idx="145">
                  <c:v>3.4463550000000001</c:v>
                </c:pt>
                <c:pt idx="146">
                  <c:v>3.4547340000000002</c:v>
                </c:pt>
                <c:pt idx="147">
                  <c:v>3.4631240000000001</c:v>
                </c:pt>
                <c:pt idx="148">
                  <c:v>3.4711750000000001</c:v>
                </c:pt>
                <c:pt idx="149">
                  <c:v>3.4786410000000001</c:v>
                </c:pt>
                <c:pt idx="150">
                  <c:v>3.4850439999999998</c:v>
                </c:pt>
                <c:pt idx="151">
                  <c:v>3.4896349999999998</c:v>
                </c:pt>
                <c:pt idx="152">
                  <c:v>3.4921769999999999</c:v>
                </c:pt>
                <c:pt idx="153">
                  <c:v>3.4926309999999998</c:v>
                </c:pt>
                <c:pt idx="154">
                  <c:v>3.4927869999999999</c:v>
                </c:pt>
                <c:pt idx="155">
                  <c:v>3.491066</c:v>
                </c:pt>
                <c:pt idx="156">
                  <c:v>3.4875430000000001</c:v>
                </c:pt>
                <c:pt idx="157">
                  <c:v>3.4825430000000002</c:v>
                </c:pt>
                <c:pt idx="158">
                  <c:v>3.4773999999999998</c:v>
                </c:pt>
                <c:pt idx="159">
                  <c:v>3.4715539999999998</c:v>
                </c:pt>
                <c:pt idx="160">
                  <c:v>3.4658380000000002</c:v>
                </c:pt>
                <c:pt idx="161">
                  <c:v>3.4608720000000002</c:v>
                </c:pt>
                <c:pt idx="162">
                  <c:v>3.4570569999999998</c:v>
                </c:pt>
                <c:pt idx="163">
                  <c:v>3.454313</c:v>
                </c:pt>
                <c:pt idx="164">
                  <c:v>3.4526319999999999</c:v>
                </c:pt>
                <c:pt idx="165">
                  <c:v>3.4521730000000002</c:v>
                </c:pt>
                <c:pt idx="166">
                  <c:v>3.4532630000000002</c:v>
                </c:pt>
                <c:pt idx="167">
                  <c:v>3.4556969999999998</c:v>
                </c:pt>
                <c:pt idx="168">
                  <c:v>3.4579930000000001</c:v>
                </c:pt>
                <c:pt idx="169">
                  <c:v>3.4606379999999999</c:v>
                </c:pt>
                <c:pt idx="170">
                  <c:v>3.4630239999999999</c:v>
                </c:pt>
                <c:pt idx="171">
                  <c:v>3.4652810000000001</c:v>
                </c:pt>
                <c:pt idx="172">
                  <c:v>3.467225</c:v>
                </c:pt>
                <c:pt idx="173">
                  <c:v>3.469068</c:v>
                </c:pt>
                <c:pt idx="174">
                  <c:v>3.4710359999999998</c:v>
                </c:pt>
                <c:pt idx="175">
                  <c:v>3.4734389999999999</c:v>
                </c:pt>
                <c:pt idx="176">
                  <c:v>3.4761660000000001</c:v>
                </c:pt>
                <c:pt idx="177">
                  <c:v>3.4791479999999999</c:v>
                </c:pt>
                <c:pt idx="178">
                  <c:v>3.4829810000000001</c:v>
                </c:pt>
                <c:pt idx="179">
                  <c:v>3.4879769999999999</c:v>
                </c:pt>
                <c:pt idx="180">
                  <c:v>3.4941390000000001</c:v>
                </c:pt>
                <c:pt idx="181">
                  <c:v>3.5005250000000001</c:v>
                </c:pt>
                <c:pt idx="182">
                  <c:v>3.5069400000000002</c:v>
                </c:pt>
                <c:pt idx="183">
                  <c:v>3.5128599999999999</c:v>
                </c:pt>
                <c:pt idx="184">
                  <c:v>3.5173030000000001</c:v>
                </c:pt>
                <c:pt idx="185">
                  <c:v>3.5196649999999998</c:v>
                </c:pt>
                <c:pt idx="186">
                  <c:v>3.5209000000000001</c:v>
                </c:pt>
                <c:pt idx="187">
                  <c:v>3.5218370000000001</c:v>
                </c:pt>
                <c:pt idx="188">
                  <c:v>3.5224190000000002</c:v>
                </c:pt>
                <c:pt idx="189">
                  <c:v>3.5226350000000002</c:v>
                </c:pt>
                <c:pt idx="190">
                  <c:v>3.522186</c:v>
                </c:pt>
                <c:pt idx="191">
                  <c:v>3.5219779999999998</c:v>
                </c:pt>
                <c:pt idx="192">
                  <c:v>3.5224340000000001</c:v>
                </c:pt>
                <c:pt idx="193">
                  <c:v>3.5233449999999999</c:v>
                </c:pt>
                <c:pt idx="194">
                  <c:v>3.526564</c:v>
                </c:pt>
                <c:pt idx="195">
                  <c:v>3.5324460000000002</c:v>
                </c:pt>
                <c:pt idx="196">
                  <c:v>3.5402680000000002</c:v>
                </c:pt>
                <c:pt idx="197">
                  <c:v>3.5495019999999999</c:v>
                </c:pt>
                <c:pt idx="198">
                  <c:v>3.559863</c:v>
                </c:pt>
                <c:pt idx="199">
                  <c:v>3.570878</c:v>
                </c:pt>
                <c:pt idx="200">
                  <c:v>3.582579</c:v>
                </c:pt>
                <c:pt idx="201">
                  <c:v>3.5941900000000002</c:v>
                </c:pt>
                <c:pt idx="202">
                  <c:v>3.6046559999999999</c:v>
                </c:pt>
                <c:pt idx="203">
                  <c:v>3.615021</c:v>
                </c:pt>
                <c:pt idx="204">
                  <c:v>3.624349</c:v>
                </c:pt>
                <c:pt idx="205">
                  <c:v>3.6333510000000002</c:v>
                </c:pt>
                <c:pt idx="206">
                  <c:v>3.6418919999999999</c:v>
                </c:pt>
                <c:pt idx="207">
                  <c:v>3.6497289999999998</c:v>
                </c:pt>
                <c:pt idx="208">
                  <c:v>3.6566779999999999</c:v>
                </c:pt>
                <c:pt idx="209">
                  <c:v>3.6623809999999999</c:v>
                </c:pt>
                <c:pt idx="210">
                  <c:v>3.6669149999999999</c:v>
                </c:pt>
                <c:pt idx="211">
                  <c:v>3.6710319999999999</c:v>
                </c:pt>
                <c:pt idx="212">
                  <c:v>3.6757089999999999</c:v>
                </c:pt>
                <c:pt idx="213">
                  <c:v>3.6806679999999998</c:v>
                </c:pt>
                <c:pt idx="214">
                  <c:v>3.6858629999999999</c:v>
                </c:pt>
                <c:pt idx="215">
                  <c:v>3.6905700000000001</c:v>
                </c:pt>
                <c:pt idx="216">
                  <c:v>3.6943480000000002</c:v>
                </c:pt>
                <c:pt idx="217">
                  <c:v>3.6978900000000001</c:v>
                </c:pt>
                <c:pt idx="218">
                  <c:v>3.7009349999999999</c:v>
                </c:pt>
                <c:pt idx="219">
                  <c:v>3.703862</c:v>
                </c:pt>
                <c:pt idx="220">
                  <c:v>3.7067269999999999</c:v>
                </c:pt>
                <c:pt idx="221">
                  <c:v>3.7090489999999998</c:v>
                </c:pt>
                <c:pt idx="222">
                  <c:v>3.7110319999999999</c:v>
                </c:pt>
                <c:pt idx="223">
                  <c:v>3.7126220000000001</c:v>
                </c:pt>
                <c:pt idx="224">
                  <c:v>3.7135340000000001</c:v>
                </c:pt>
                <c:pt idx="225">
                  <c:v>3.7134299999999998</c:v>
                </c:pt>
                <c:pt idx="226">
                  <c:v>3.7126060000000001</c:v>
                </c:pt>
                <c:pt idx="227">
                  <c:v>3.7108620000000001</c:v>
                </c:pt>
                <c:pt idx="228">
                  <c:v>3.708151</c:v>
                </c:pt>
                <c:pt idx="229">
                  <c:v>3.7044489999999999</c:v>
                </c:pt>
                <c:pt idx="230">
                  <c:v>3.6994859999999998</c:v>
                </c:pt>
                <c:pt idx="231">
                  <c:v>3.6930209999999999</c:v>
                </c:pt>
                <c:pt idx="232">
                  <c:v>3.6847780000000001</c:v>
                </c:pt>
                <c:pt idx="233">
                  <c:v>3.6747450000000002</c:v>
                </c:pt>
                <c:pt idx="234">
                  <c:v>3.6642920000000001</c:v>
                </c:pt>
                <c:pt idx="235">
                  <c:v>3.6547160000000001</c:v>
                </c:pt>
                <c:pt idx="236">
                  <c:v>3.6465900000000002</c:v>
                </c:pt>
                <c:pt idx="237">
                  <c:v>3.6396989999999998</c:v>
                </c:pt>
                <c:pt idx="238">
                  <c:v>3.6321310000000002</c:v>
                </c:pt>
                <c:pt idx="239">
                  <c:v>3.625254</c:v>
                </c:pt>
                <c:pt idx="240">
                  <c:v>3.6192410000000002</c:v>
                </c:pt>
                <c:pt idx="241">
                  <c:v>3.612142</c:v>
                </c:pt>
                <c:pt idx="242">
                  <c:v>3.6042869999999998</c:v>
                </c:pt>
                <c:pt idx="243">
                  <c:v>3.5962230000000002</c:v>
                </c:pt>
                <c:pt idx="244">
                  <c:v>3.5864549999999999</c:v>
                </c:pt>
                <c:pt idx="245">
                  <c:v>3.57437</c:v>
                </c:pt>
                <c:pt idx="246">
                  <c:v>3.5614249999999998</c:v>
                </c:pt>
                <c:pt idx="247">
                  <c:v>3.5479270000000001</c:v>
                </c:pt>
                <c:pt idx="248">
                  <c:v>3.535771</c:v>
                </c:pt>
                <c:pt idx="249">
                  <c:v>3.523603</c:v>
                </c:pt>
                <c:pt idx="250">
                  <c:v>3.511857</c:v>
                </c:pt>
                <c:pt idx="251">
                  <c:v>3.5028039999999998</c:v>
                </c:pt>
                <c:pt idx="252">
                  <c:v>3.4959419999999999</c:v>
                </c:pt>
                <c:pt idx="253">
                  <c:v>3.4906079999999999</c:v>
                </c:pt>
                <c:pt idx="254">
                  <c:v>3.4872570000000001</c:v>
                </c:pt>
                <c:pt idx="255">
                  <c:v>3.485509</c:v>
                </c:pt>
                <c:pt idx="256">
                  <c:v>3.4833020000000001</c:v>
                </c:pt>
                <c:pt idx="257">
                  <c:v>3.4811779999999999</c:v>
                </c:pt>
                <c:pt idx="258">
                  <c:v>3.4796119999999999</c:v>
                </c:pt>
                <c:pt idx="259">
                  <c:v>3.4788000000000001</c:v>
                </c:pt>
                <c:pt idx="260">
                  <c:v>3.478694</c:v>
                </c:pt>
                <c:pt idx="261">
                  <c:v>3.4794450000000001</c:v>
                </c:pt>
                <c:pt idx="262">
                  <c:v>3.48123</c:v>
                </c:pt>
                <c:pt idx="263">
                  <c:v>3.4835500000000001</c:v>
                </c:pt>
                <c:pt idx="264">
                  <c:v>3.4863499999999998</c:v>
                </c:pt>
                <c:pt idx="265">
                  <c:v>3.4896950000000002</c:v>
                </c:pt>
                <c:pt idx="266">
                  <c:v>3.4934980000000002</c:v>
                </c:pt>
                <c:pt idx="267">
                  <c:v>3.4980639999999998</c:v>
                </c:pt>
                <c:pt idx="268">
                  <c:v>3.5028459999999999</c:v>
                </c:pt>
                <c:pt idx="269">
                  <c:v>3.5078969999999998</c:v>
                </c:pt>
                <c:pt idx="270">
                  <c:v>3.5121069999999999</c:v>
                </c:pt>
                <c:pt idx="271">
                  <c:v>3.516381</c:v>
                </c:pt>
                <c:pt idx="272">
                  <c:v>3.520467</c:v>
                </c:pt>
                <c:pt idx="273">
                  <c:v>3.5249069999999998</c:v>
                </c:pt>
                <c:pt idx="274">
                  <c:v>3.5294310000000002</c:v>
                </c:pt>
                <c:pt idx="275">
                  <c:v>3.53396</c:v>
                </c:pt>
                <c:pt idx="276">
                  <c:v>3.538754</c:v>
                </c:pt>
                <c:pt idx="277">
                  <c:v>3.5427520000000001</c:v>
                </c:pt>
                <c:pt idx="278">
                  <c:v>3.5464120000000001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42-5F40-8F0A-4FBE8DBB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F-F548-AE38-E610ACD7FB3B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F-F548-AE38-E610ACD7FB3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F-F548-AE38-E610ACD7FB3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F-F548-AE38-E610ACD7FB3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F-F548-AE38-E610ACD7FB3B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5F-F548-AE38-E610ACD7FB3B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5F-F548-AE38-E610ACD7FB3B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5F-F548-AE38-E610ACD7FB3B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5F-F548-AE38-E610ACD7FB3B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5F-F548-AE38-E610ACD7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AEB-284D-A138-7CC457E3E6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B-284D-A138-7CC457E3E672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B-284D-A138-7CC457E3E672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EB-284D-A138-7CC457E3E6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EB-284D-A138-7CC457E3E672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AEB-284D-A138-7CC457E3E6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EB-284D-A138-7CC457E3E672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EB-284D-A138-7CC457E3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7DBF62-18D2-1147-8153-11415A779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83E9B6-425A-EA44-A931-6FE38EA9A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1B3DB0-9197-994C-BDD2-76B17A540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79BDEA-E468-3748-8D5F-08BA8DEC6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1_2X10_5locators_toward_tags_180degree_2D_angle_feedback_correction/#2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FC6"/>
      <sheetName val="ble-pd-60A423C96825"/>
      <sheetName val="ble-pd-60A423C96746"/>
      <sheetName val="ble-pd-60A423C96721"/>
      <sheetName val="ble-pd-60A423C9689C"/>
      <sheetName val="ble-pd-60A423C96896"/>
      <sheetName val="ble-pd-60A423C96B3C"/>
      <sheetName val="ble-pd-60A423C96B13"/>
      <sheetName val="ble-pd-60A423C96AB5"/>
      <sheetName val="dashboard"/>
    </sheetNames>
    <sheetDataSet>
      <sheetData sheetId="0">
        <row r="2">
          <cell r="A2">
            <v>0.151531</v>
          </cell>
          <cell r="B2">
            <v>0.118952</v>
          </cell>
        </row>
        <row r="3">
          <cell r="A3">
            <v>0.30373899999999998</v>
          </cell>
          <cell r="B3">
            <v>0.24210899999999999</v>
          </cell>
        </row>
        <row r="4">
          <cell r="A4">
            <v>0.45607300000000001</v>
          </cell>
          <cell r="B4">
            <v>0.36767499999999997</v>
          </cell>
        </row>
        <row r="5">
          <cell r="A5">
            <v>0.61136800000000002</v>
          </cell>
          <cell r="B5">
            <v>0.49357899999999999</v>
          </cell>
        </row>
        <row r="6">
          <cell r="A6">
            <v>0.76648400000000005</v>
          </cell>
          <cell r="B6">
            <v>0.61902900000000005</v>
          </cell>
        </row>
        <row r="7">
          <cell r="A7">
            <v>0.92145299999999997</v>
          </cell>
          <cell r="B7">
            <v>0.74405600000000005</v>
          </cell>
        </row>
        <row r="8">
          <cell r="A8">
            <v>1.076201</v>
          </cell>
          <cell r="B8">
            <v>0.86876799999999998</v>
          </cell>
        </row>
        <row r="9">
          <cell r="A9">
            <v>1.2316879999999999</v>
          </cell>
          <cell r="B9">
            <v>0.99335799999999996</v>
          </cell>
        </row>
        <row r="10">
          <cell r="A10">
            <v>1.387696</v>
          </cell>
          <cell r="B10">
            <v>1.1176839999999999</v>
          </cell>
        </row>
        <row r="11">
          <cell r="A11">
            <v>1.5443659999999999</v>
          </cell>
          <cell r="B11">
            <v>1.2416750000000001</v>
          </cell>
        </row>
        <row r="12">
          <cell r="A12">
            <v>1.5499909999999999</v>
          </cell>
          <cell r="B12">
            <v>1.246346</v>
          </cell>
        </row>
        <row r="13">
          <cell r="A13">
            <v>1.5550280000000001</v>
          </cell>
          <cell r="B13">
            <v>1.2466699999999999</v>
          </cell>
        </row>
        <row r="14">
          <cell r="A14">
            <v>1.5590930000000001</v>
          </cell>
          <cell r="B14">
            <v>1.245187</v>
          </cell>
        </row>
        <row r="15">
          <cell r="A15">
            <v>1.5591090000000001</v>
          </cell>
          <cell r="B15">
            <v>1.244434</v>
          </cell>
        </row>
        <row r="16">
          <cell r="A16">
            <v>1.5580639999999999</v>
          </cell>
          <cell r="B16">
            <v>1.24546</v>
          </cell>
        </row>
        <row r="17">
          <cell r="A17">
            <v>1.556184</v>
          </cell>
          <cell r="B17">
            <v>1.2487630000000001</v>
          </cell>
        </row>
        <row r="18">
          <cell r="A18">
            <v>1.55471</v>
          </cell>
          <cell r="B18">
            <v>1.2529699999999999</v>
          </cell>
        </row>
        <row r="19">
          <cell r="A19">
            <v>1.5528960000000001</v>
          </cell>
          <cell r="B19">
            <v>1.2579050000000001</v>
          </cell>
        </row>
        <row r="20">
          <cell r="A20">
            <v>1.551148</v>
          </cell>
          <cell r="B20">
            <v>1.2633380000000001</v>
          </cell>
        </row>
        <row r="21">
          <cell r="A21">
            <v>1.5486439999999999</v>
          </cell>
          <cell r="B21">
            <v>1.2682899999999999</v>
          </cell>
        </row>
        <row r="22">
          <cell r="A22">
            <v>1.5456080000000001</v>
          </cell>
          <cell r="B22">
            <v>1.2728139999999999</v>
          </cell>
        </row>
        <row r="23">
          <cell r="A23">
            <v>1.5429839999999999</v>
          </cell>
          <cell r="B23">
            <v>1.277506</v>
          </cell>
        </row>
        <row r="24">
          <cell r="A24">
            <v>1.5413410000000001</v>
          </cell>
          <cell r="B24">
            <v>1.2816860000000001</v>
          </cell>
        </row>
        <row r="25">
          <cell r="A25">
            <v>1.5405880000000001</v>
          </cell>
          <cell r="B25">
            <v>1.285056</v>
          </cell>
        </row>
        <row r="26">
          <cell r="A26">
            <v>1.5409900000000001</v>
          </cell>
          <cell r="B26">
            <v>1.2870250000000001</v>
          </cell>
        </row>
        <row r="27">
          <cell r="A27">
            <v>1.5421849999999999</v>
          </cell>
          <cell r="B27">
            <v>1.2871459999999999</v>
          </cell>
        </row>
        <row r="28">
          <cell r="A28">
            <v>1.543013</v>
          </cell>
          <cell r="B28">
            <v>1.2866880000000001</v>
          </cell>
        </row>
        <row r="29">
          <cell r="A29">
            <v>1.5432079999999999</v>
          </cell>
          <cell r="B29">
            <v>1.2857799999999999</v>
          </cell>
        </row>
        <row r="30">
          <cell r="A30">
            <v>1.5425660000000001</v>
          </cell>
          <cell r="B30">
            <v>1.284788</v>
          </cell>
        </row>
        <row r="31">
          <cell r="A31">
            <v>1.541698</v>
          </cell>
          <cell r="B31">
            <v>1.2848409999999999</v>
          </cell>
        </row>
        <row r="32">
          <cell r="A32">
            <v>1.5404739999999999</v>
          </cell>
          <cell r="B32">
            <v>1.285911</v>
          </cell>
        </row>
        <row r="33">
          <cell r="A33">
            <v>1.538125</v>
          </cell>
          <cell r="B33">
            <v>1.2872410000000001</v>
          </cell>
        </row>
        <row r="34">
          <cell r="A34">
            <v>1.5354159999999999</v>
          </cell>
          <cell r="B34">
            <v>1.2885740000000001</v>
          </cell>
        </row>
        <row r="35">
          <cell r="A35">
            <v>1.5330900000000001</v>
          </cell>
          <cell r="B35">
            <v>1.289768</v>
          </cell>
        </row>
        <row r="36">
          <cell r="A36">
            <v>1.530227</v>
          </cell>
          <cell r="B36">
            <v>1.291288</v>
          </cell>
        </row>
        <row r="37">
          <cell r="A37">
            <v>1.5264470000000001</v>
          </cell>
          <cell r="B37">
            <v>1.2931010000000001</v>
          </cell>
        </row>
        <row r="38">
          <cell r="A38">
            <v>1.522246</v>
          </cell>
          <cell r="B38">
            <v>1.2947519999999999</v>
          </cell>
        </row>
        <row r="39">
          <cell r="A39">
            <v>1.517774</v>
          </cell>
          <cell r="B39">
            <v>1.2960290000000001</v>
          </cell>
        </row>
        <row r="40">
          <cell r="A40">
            <v>1.513209</v>
          </cell>
          <cell r="B40">
            <v>1.296942</v>
          </cell>
        </row>
        <row r="41">
          <cell r="A41">
            <v>1.508748</v>
          </cell>
          <cell r="B41">
            <v>1.2974939999999999</v>
          </cell>
        </row>
        <row r="42">
          <cell r="A42">
            <v>1.504858</v>
          </cell>
          <cell r="B42">
            <v>1.2975969999999999</v>
          </cell>
        </row>
        <row r="43">
          <cell r="A43">
            <v>1.5020260000000001</v>
          </cell>
          <cell r="B43">
            <v>1.297159</v>
          </cell>
        </row>
        <row r="44">
          <cell r="A44">
            <v>1.4999420000000001</v>
          </cell>
          <cell r="B44">
            <v>1.2963499999999999</v>
          </cell>
        </row>
        <row r="45">
          <cell r="A45">
            <v>1.49823</v>
          </cell>
          <cell r="B45">
            <v>1.2952239999999999</v>
          </cell>
        </row>
        <row r="46">
          <cell r="A46">
            <v>1.497614</v>
          </cell>
          <cell r="B46">
            <v>1.293553</v>
          </cell>
        </row>
        <row r="47">
          <cell r="A47">
            <v>1.498596</v>
          </cell>
          <cell r="B47">
            <v>1.2913380000000001</v>
          </cell>
        </row>
        <row r="48">
          <cell r="A48">
            <v>1.500686</v>
          </cell>
          <cell r="B48">
            <v>1.289153</v>
          </cell>
        </row>
        <row r="49">
          <cell r="A49">
            <v>1.503857</v>
          </cell>
          <cell r="B49">
            <v>1.2872170000000001</v>
          </cell>
        </row>
        <row r="50">
          <cell r="A50">
            <v>1.50804</v>
          </cell>
          <cell r="B50">
            <v>1.285515</v>
          </cell>
        </row>
        <row r="51">
          <cell r="A51">
            <v>1.513277</v>
          </cell>
          <cell r="B51">
            <v>1.2839370000000001</v>
          </cell>
        </row>
        <row r="52">
          <cell r="A52">
            <v>1.519172</v>
          </cell>
          <cell r="B52">
            <v>1.2827280000000001</v>
          </cell>
        </row>
        <row r="53">
          <cell r="A53">
            <v>1.525569</v>
          </cell>
          <cell r="B53">
            <v>1.2819119999999999</v>
          </cell>
        </row>
        <row r="54">
          <cell r="A54">
            <v>1.5323830000000001</v>
          </cell>
          <cell r="B54">
            <v>1.2815380000000001</v>
          </cell>
        </row>
        <row r="55">
          <cell r="A55">
            <v>1.5392980000000001</v>
          </cell>
          <cell r="B55">
            <v>1.2813030000000001</v>
          </cell>
        </row>
        <row r="56">
          <cell r="A56">
            <v>1.5461119999999999</v>
          </cell>
          <cell r="B56">
            <v>1.2811319999999999</v>
          </cell>
        </row>
        <row r="57">
          <cell r="A57">
            <v>1.552513</v>
          </cell>
          <cell r="B57">
            <v>1.280891</v>
          </cell>
        </row>
        <row r="58">
          <cell r="A58">
            <v>1.55813</v>
          </cell>
          <cell r="B58">
            <v>1.2803800000000001</v>
          </cell>
        </row>
        <row r="59">
          <cell r="A59">
            <v>1.5624610000000001</v>
          </cell>
          <cell r="B59">
            <v>1.2795989999999999</v>
          </cell>
        </row>
        <row r="60">
          <cell r="A60">
            <v>1.563337</v>
          </cell>
          <cell r="B60">
            <v>1.279312</v>
          </cell>
        </row>
        <row r="61">
          <cell r="A61">
            <v>1.560851</v>
          </cell>
          <cell r="B61">
            <v>1.2795700000000001</v>
          </cell>
        </row>
        <row r="62">
          <cell r="A62">
            <v>1.5544770000000001</v>
          </cell>
          <cell r="B62">
            <v>1.280346</v>
          </cell>
        </row>
        <row r="63">
          <cell r="A63">
            <v>1.5448550000000001</v>
          </cell>
          <cell r="B63">
            <v>1.281326</v>
          </cell>
        </row>
        <row r="64">
          <cell r="A64">
            <v>1.5329870000000001</v>
          </cell>
          <cell r="B64">
            <v>1.2823990000000001</v>
          </cell>
        </row>
        <row r="65">
          <cell r="A65">
            <v>1.519053</v>
          </cell>
          <cell r="B65">
            <v>1.2838849999999999</v>
          </cell>
        </row>
        <row r="66">
          <cell r="A66">
            <v>1.5034909999999999</v>
          </cell>
          <cell r="B66">
            <v>1.2859879999999999</v>
          </cell>
        </row>
        <row r="67">
          <cell r="A67">
            <v>1.48661</v>
          </cell>
          <cell r="B67">
            <v>1.2888299999999999</v>
          </cell>
        </row>
        <row r="68">
          <cell r="A68">
            <v>1.46946</v>
          </cell>
          <cell r="B68">
            <v>1.2922709999999999</v>
          </cell>
        </row>
        <row r="69">
          <cell r="A69">
            <v>1.453101</v>
          </cell>
          <cell r="B69">
            <v>1.295968</v>
          </cell>
        </row>
        <row r="70">
          <cell r="A70">
            <v>1.4396409999999999</v>
          </cell>
          <cell r="B70">
            <v>1.299212</v>
          </cell>
        </row>
        <row r="71">
          <cell r="A71">
            <v>1.429224</v>
          </cell>
          <cell r="B71">
            <v>1.3018460000000001</v>
          </cell>
        </row>
        <row r="72">
          <cell r="A72">
            <v>1.4224140000000001</v>
          </cell>
          <cell r="B72">
            <v>1.303766</v>
          </cell>
        </row>
        <row r="73">
          <cell r="A73">
            <v>1.418919</v>
          </cell>
          <cell r="B73">
            <v>1.304969</v>
          </cell>
        </row>
        <row r="74">
          <cell r="A74">
            <v>1.4176850000000001</v>
          </cell>
          <cell r="B74">
            <v>1.305472</v>
          </cell>
        </row>
        <row r="75">
          <cell r="A75">
            <v>1.4187799999999999</v>
          </cell>
          <cell r="B75">
            <v>1.30514</v>
          </cell>
        </row>
        <row r="76">
          <cell r="A76">
            <v>1.421854</v>
          </cell>
          <cell r="B76">
            <v>1.3041389999999999</v>
          </cell>
        </row>
        <row r="77">
          <cell r="A77">
            <v>1.4264859999999999</v>
          </cell>
          <cell r="B77">
            <v>1.302484</v>
          </cell>
        </row>
        <row r="78">
          <cell r="A78">
            <v>1.431881</v>
          </cell>
          <cell r="B78">
            <v>1.300449</v>
          </cell>
        </row>
        <row r="79">
          <cell r="A79">
            <v>1.437549</v>
          </cell>
          <cell r="B79">
            <v>1.2983020000000001</v>
          </cell>
        </row>
        <row r="80">
          <cell r="A80">
            <v>1.444393</v>
          </cell>
          <cell r="B80">
            <v>1.2957419999999999</v>
          </cell>
        </row>
        <row r="81">
          <cell r="A81">
            <v>1.4524269999999999</v>
          </cell>
          <cell r="B81">
            <v>1.2928500000000001</v>
          </cell>
        </row>
        <row r="82">
          <cell r="A82">
            <v>1.461198</v>
          </cell>
          <cell r="B82">
            <v>1.289628</v>
          </cell>
        </row>
        <row r="83">
          <cell r="A83">
            <v>1.4693670000000001</v>
          </cell>
          <cell r="B83">
            <v>1.2863599999999999</v>
          </cell>
        </row>
        <row r="84">
          <cell r="A84">
            <v>1.4767999999999999</v>
          </cell>
          <cell r="B84">
            <v>1.2832790000000001</v>
          </cell>
        </row>
        <row r="85">
          <cell r="A85">
            <v>1.481717</v>
          </cell>
          <cell r="B85">
            <v>1.28182</v>
          </cell>
        </row>
        <row r="86">
          <cell r="A86">
            <v>1.485012</v>
          </cell>
          <cell r="B86">
            <v>1.281574</v>
          </cell>
        </row>
        <row r="87">
          <cell r="A87">
            <v>1.4875929999999999</v>
          </cell>
          <cell r="B87">
            <v>1.282314</v>
          </cell>
        </row>
        <row r="88">
          <cell r="A88">
            <v>1.4890760000000001</v>
          </cell>
          <cell r="B88">
            <v>1.2839309999999999</v>
          </cell>
        </row>
        <row r="89">
          <cell r="A89">
            <v>1.4891099999999999</v>
          </cell>
          <cell r="B89">
            <v>1.2864120000000001</v>
          </cell>
        </row>
        <row r="90">
          <cell r="A90">
            <v>1.486858</v>
          </cell>
          <cell r="B90">
            <v>1.2900780000000001</v>
          </cell>
        </row>
        <row r="91">
          <cell r="A91">
            <v>1.4826589999999999</v>
          </cell>
          <cell r="B91">
            <v>1.295258</v>
          </cell>
        </row>
        <row r="92">
          <cell r="A92">
            <v>1.477104</v>
          </cell>
          <cell r="B92">
            <v>1.3021670000000001</v>
          </cell>
        </row>
        <row r="93">
          <cell r="A93">
            <v>1.4711799999999999</v>
          </cell>
          <cell r="B93">
            <v>1.3113330000000001</v>
          </cell>
        </row>
        <row r="94">
          <cell r="A94">
            <v>1.464707</v>
          </cell>
          <cell r="B94">
            <v>1.322343</v>
          </cell>
        </row>
        <row r="95">
          <cell r="A95">
            <v>1.4603950000000001</v>
          </cell>
          <cell r="B95">
            <v>1.3316969999999999</v>
          </cell>
        </row>
        <row r="96">
          <cell r="A96">
            <v>1.4571700000000001</v>
          </cell>
          <cell r="B96">
            <v>1.339961</v>
          </cell>
        </row>
        <row r="97">
          <cell r="A97">
            <v>1.45459</v>
          </cell>
          <cell r="B97">
            <v>1.3473489999999999</v>
          </cell>
        </row>
        <row r="98">
          <cell r="A98">
            <v>1.453058</v>
          </cell>
          <cell r="B98">
            <v>1.3539159999999999</v>
          </cell>
        </row>
        <row r="99">
          <cell r="A99">
            <v>1.4527859999999999</v>
          </cell>
          <cell r="B99">
            <v>1.359702</v>
          </cell>
        </row>
        <row r="100">
          <cell r="A100">
            <v>1.453929</v>
          </cell>
          <cell r="B100">
            <v>1.3644480000000001</v>
          </cell>
        </row>
        <row r="101">
          <cell r="A101">
            <v>1.455084</v>
          </cell>
          <cell r="B101">
            <v>1.3698570000000001</v>
          </cell>
        </row>
        <row r="102">
          <cell r="A102">
            <v>1.457039</v>
          </cell>
          <cell r="B102">
            <v>1.373551</v>
          </cell>
        </row>
        <row r="103">
          <cell r="A103">
            <v>1.4592449999999999</v>
          </cell>
          <cell r="B103">
            <v>1.374411</v>
          </cell>
        </row>
        <row r="104">
          <cell r="A104">
            <v>1.4629300000000001</v>
          </cell>
          <cell r="B104">
            <v>1.3731469999999999</v>
          </cell>
        </row>
        <row r="105">
          <cell r="A105">
            <v>1.467638</v>
          </cell>
          <cell r="B105">
            <v>1.371705</v>
          </cell>
        </row>
        <row r="106">
          <cell r="A106">
            <v>1.474302</v>
          </cell>
          <cell r="B106">
            <v>1.3697539999999999</v>
          </cell>
        </row>
        <row r="107">
          <cell r="A107">
            <v>1.4823930000000001</v>
          </cell>
          <cell r="B107">
            <v>1.3671660000000001</v>
          </cell>
        </row>
        <row r="108">
          <cell r="A108">
            <v>1.4904520000000001</v>
          </cell>
          <cell r="B108">
            <v>1.3644019999999999</v>
          </cell>
        </row>
        <row r="109">
          <cell r="A109">
            <v>1.4984170000000001</v>
          </cell>
          <cell r="B109">
            <v>1.361407</v>
          </cell>
        </row>
        <row r="110">
          <cell r="A110">
            <v>1.5059480000000001</v>
          </cell>
          <cell r="B110">
            <v>1.358328</v>
          </cell>
        </row>
        <row r="111">
          <cell r="A111">
            <v>1.5145759999999999</v>
          </cell>
          <cell r="B111">
            <v>1.3526879999999999</v>
          </cell>
        </row>
        <row r="112">
          <cell r="A112">
            <v>1.523061</v>
          </cell>
          <cell r="B112">
            <v>1.346754</v>
          </cell>
        </row>
        <row r="113">
          <cell r="A113">
            <v>1.531439</v>
          </cell>
          <cell r="B113">
            <v>1.3413679999999999</v>
          </cell>
        </row>
        <row r="114">
          <cell r="A114">
            <v>1.538287</v>
          </cell>
          <cell r="B114">
            <v>1.3362750000000001</v>
          </cell>
        </row>
        <row r="115">
          <cell r="A115">
            <v>1.543536</v>
          </cell>
          <cell r="B115">
            <v>1.3324260000000001</v>
          </cell>
        </row>
        <row r="116">
          <cell r="A116">
            <v>1.5466299999999999</v>
          </cell>
          <cell r="B116">
            <v>1.330033</v>
          </cell>
        </row>
        <row r="117">
          <cell r="A117">
            <v>1.5476259999999999</v>
          </cell>
          <cell r="B117">
            <v>1.3289260000000001</v>
          </cell>
        </row>
        <row r="118">
          <cell r="A118">
            <v>1.5480119999999999</v>
          </cell>
          <cell r="B118">
            <v>1.328424</v>
          </cell>
        </row>
        <row r="119">
          <cell r="A119">
            <v>1.548071</v>
          </cell>
          <cell r="B119">
            <v>1.328465</v>
          </cell>
        </row>
        <row r="120">
          <cell r="A120">
            <v>1.5479339999999999</v>
          </cell>
          <cell r="B120">
            <v>1.329164</v>
          </cell>
        </row>
        <row r="121">
          <cell r="A121">
            <v>1.546961</v>
          </cell>
          <cell r="B121">
            <v>1.3306469999999999</v>
          </cell>
        </row>
        <row r="122">
          <cell r="A122">
            <v>1.545528</v>
          </cell>
          <cell r="B122">
            <v>1.332525</v>
          </cell>
        </row>
        <row r="123">
          <cell r="A123">
            <v>1.5441990000000001</v>
          </cell>
          <cell r="B123">
            <v>1.3344480000000001</v>
          </cell>
        </row>
        <row r="124">
          <cell r="A124">
            <v>1.543309</v>
          </cell>
          <cell r="B124">
            <v>1.336527</v>
          </cell>
        </row>
        <row r="125">
          <cell r="A125">
            <v>1.542232</v>
          </cell>
          <cell r="B125">
            <v>1.338041</v>
          </cell>
        </row>
        <row r="126">
          <cell r="A126">
            <v>1.5407770000000001</v>
          </cell>
          <cell r="B126">
            <v>1.3388610000000001</v>
          </cell>
        </row>
        <row r="127">
          <cell r="A127">
            <v>1.5392380000000001</v>
          </cell>
          <cell r="B127">
            <v>1.3392120000000001</v>
          </cell>
        </row>
        <row r="128">
          <cell r="A128">
            <v>1.5375559999999999</v>
          </cell>
          <cell r="B128">
            <v>1.339221</v>
          </cell>
        </row>
        <row r="129">
          <cell r="A129">
            <v>1.5347660000000001</v>
          </cell>
          <cell r="B129">
            <v>1.3391690000000001</v>
          </cell>
        </row>
        <row r="130">
          <cell r="A130">
            <v>1.529539</v>
          </cell>
          <cell r="B130">
            <v>1.339464</v>
          </cell>
        </row>
        <row r="131">
          <cell r="A131">
            <v>1.5200039999999999</v>
          </cell>
          <cell r="B131">
            <v>1.3409180000000001</v>
          </cell>
        </row>
        <row r="132">
          <cell r="A132">
            <v>1.508373</v>
          </cell>
          <cell r="B132">
            <v>1.3430949999999999</v>
          </cell>
        </row>
        <row r="133">
          <cell r="A133">
            <v>1.4953050000000001</v>
          </cell>
          <cell r="B133">
            <v>1.346117</v>
          </cell>
        </row>
        <row r="134">
          <cell r="A134">
            <v>1.4813259999999999</v>
          </cell>
          <cell r="B134">
            <v>1.349567</v>
          </cell>
        </row>
        <row r="135">
          <cell r="A135">
            <v>1.467028</v>
          </cell>
          <cell r="B135">
            <v>1.3532580000000001</v>
          </cell>
        </row>
        <row r="136">
          <cell r="A136">
            <v>1.4528939999999999</v>
          </cell>
          <cell r="B136">
            <v>1.356997</v>
          </cell>
        </row>
        <row r="137">
          <cell r="A137">
            <v>1.4393229999999999</v>
          </cell>
          <cell r="B137">
            <v>1.3606780000000001</v>
          </cell>
        </row>
        <row r="138">
          <cell r="A138">
            <v>1.4270590000000001</v>
          </cell>
          <cell r="B138">
            <v>1.364109</v>
          </cell>
        </row>
        <row r="139">
          <cell r="A139">
            <v>1.416898</v>
          </cell>
          <cell r="B139">
            <v>1.3669770000000001</v>
          </cell>
        </row>
        <row r="140">
          <cell r="A140">
            <v>1.408784</v>
          </cell>
          <cell r="B140">
            <v>1.3698300000000001</v>
          </cell>
        </row>
        <row r="141">
          <cell r="A141">
            <v>1.4048</v>
          </cell>
          <cell r="B141">
            <v>1.3719669999999999</v>
          </cell>
        </row>
        <row r="142">
          <cell r="A142">
            <v>1.402693</v>
          </cell>
          <cell r="B142">
            <v>1.3739570000000001</v>
          </cell>
        </row>
        <row r="143">
          <cell r="A143">
            <v>1.40168</v>
          </cell>
          <cell r="B143">
            <v>1.3758790000000001</v>
          </cell>
        </row>
        <row r="144">
          <cell r="A144">
            <v>1.4016569999999999</v>
          </cell>
          <cell r="B144">
            <v>1.3781239999999999</v>
          </cell>
        </row>
        <row r="145">
          <cell r="A145">
            <v>1.4022349999999999</v>
          </cell>
          <cell r="B145">
            <v>1.3815710000000001</v>
          </cell>
        </row>
        <row r="146">
          <cell r="A146">
            <v>1.402352</v>
          </cell>
          <cell r="B146">
            <v>1.386951</v>
          </cell>
        </row>
        <row r="147">
          <cell r="A147">
            <v>1.4024479999999999</v>
          </cell>
          <cell r="B147">
            <v>1.3927020000000001</v>
          </cell>
        </row>
        <row r="148">
          <cell r="A148">
            <v>1.4018820000000001</v>
          </cell>
          <cell r="B148">
            <v>1.3990119999999999</v>
          </cell>
        </row>
        <row r="149">
          <cell r="A149">
            <v>1.400638</v>
          </cell>
          <cell r="B149">
            <v>1.4058440000000001</v>
          </cell>
        </row>
        <row r="150">
          <cell r="A150">
            <v>1.4000729999999999</v>
          </cell>
          <cell r="B150">
            <v>1.4119729999999999</v>
          </cell>
        </row>
        <row r="151">
          <cell r="A151">
            <v>1.3997299999999999</v>
          </cell>
          <cell r="B151">
            <v>1.4175690000000001</v>
          </cell>
        </row>
        <row r="152">
          <cell r="A152">
            <v>1.3995960000000001</v>
          </cell>
          <cell r="B152">
            <v>1.42258</v>
          </cell>
        </row>
        <row r="153">
          <cell r="A153">
            <v>1.3987799999999999</v>
          </cell>
          <cell r="B153">
            <v>1.428104</v>
          </cell>
        </row>
        <row r="154">
          <cell r="A154">
            <v>1.3971690000000001</v>
          </cell>
          <cell r="B154">
            <v>1.4336359999999999</v>
          </cell>
        </row>
        <row r="155">
          <cell r="A155">
            <v>1.39507</v>
          </cell>
          <cell r="B155">
            <v>1.437991</v>
          </cell>
        </row>
        <row r="156">
          <cell r="A156">
            <v>1.393421</v>
          </cell>
          <cell r="B156">
            <v>1.4403269999999999</v>
          </cell>
        </row>
        <row r="157">
          <cell r="A157">
            <v>1.3913690000000001</v>
          </cell>
          <cell r="B157">
            <v>1.4424399999999999</v>
          </cell>
        </row>
        <row r="158">
          <cell r="A158">
            <v>1.388852</v>
          </cell>
          <cell r="B158">
            <v>1.4443630000000001</v>
          </cell>
        </row>
        <row r="159">
          <cell r="A159">
            <v>1.385899</v>
          </cell>
          <cell r="B159">
            <v>1.445953</v>
          </cell>
        </row>
        <row r="160">
          <cell r="A160">
            <v>1.381473</v>
          </cell>
          <cell r="B160">
            <v>1.4477770000000001</v>
          </cell>
        </row>
        <row r="161">
          <cell r="A161">
            <v>1.3771640000000001</v>
          </cell>
          <cell r="B161">
            <v>1.4493210000000001</v>
          </cell>
        </row>
        <row r="162">
          <cell r="A162">
            <v>1.3726560000000001</v>
          </cell>
          <cell r="B162">
            <v>1.450817</v>
          </cell>
        </row>
        <row r="163">
          <cell r="A163">
            <v>1.3694299999999999</v>
          </cell>
          <cell r="B163">
            <v>1.4507939999999999</v>
          </cell>
        </row>
        <row r="164">
          <cell r="A164">
            <v>1.367316</v>
          </cell>
          <cell r="B164">
            <v>1.449387</v>
          </cell>
        </row>
        <row r="165">
          <cell r="A165">
            <v>1.365917</v>
          </cell>
          <cell r="B165">
            <v>1.4470970000000001</v>
          </cell>
        </row>
        <row r="166">
          <cell r="A166">
            <v>1.3652120000000001</v>
          </cell>
          <cell r="B166">
            <v>1.4439470000000001</v>
          </cell>
        </row>
        <row r="167">
          <cell r="A167">
            <v>1.365578</v>
          </cell>
          <cell r="B167">
            <v>1.4396770000000001</v>
          </cell>
        </row>
        <row r="168">
          <cell r="A168">
            <v>1.36734</v>
          </cell>
          <cell r="B168">
            <v>1.4342729999999999</v>
          </cell>
        </row>
        <row r="169">
          <cell r="A169">
            <v>1.37083</v>
          </cell>
          <cell r="B169">
            <v>1.427832</v>
          </cell>
        </row>
        <row r="170">
          <cell r="A170">
            <v>1.377459</v>
          </cell>
          <cell r="B170">
            <v>1.419913</v>
          </cell>
        </row>
        <row r="171">
          <cell r="A171">
            <v>1.3852640000000001</v>
          </cell>
          <cell r="B171">
            <v>1.4113739999999999</v>
          </cell>
        </row>
        <row r="172">
          <cell r="A172">
            <v>1.3938600000000001</v>
          </cell>
          <cell r="B172">
            <v>1.4021870000000001</v>
          </cell>
        </row>
        <row r="173">
          <cell r="A173">
            <v>1.402415</v>
          </cell>
          <cell r="B173">
            <v>1.3926259999999999</v>
          </cell>
        </row>
        <row r="174">
          <cell r="A174">
            <v>1.410663</v>
          </cell>
          <cell r="B174">
            <v>1.3825670000000001</v>
          </cell>
        </row>
        <row r="175">
          <cell r="A175">
            <v>1.418175</v>
          </cell>
          <cell r="B175">
            <v>1.372225</v>
          </cell>
        </row>
        <row r="176">
          <cell r="A176">
            <v>1.4254279999999999</v>
          </cell>
          <cell r="B176">
            <v>1.361713</v>
          </cell>
        </row>
        <row r="177">
          <cell r="A177">
            <v>1.4322250000000001</v>
          </cell>
          <cell r="B177">
            <v>1.3514200000000001</v>
          </cell>
        </row>
        <row r="178">
          <cell r="A178">
            <v>1.438485</v>
          </cell>
          <cell r="B178">
            <v>1.341688</v>
          </cell>
        </row>
        <row r="179">
          <cell r="A179">
            <v>1.4436340000000001</v>
          </cell>
          <cell r="B179">
            <v>1.332654</v>
          </cell>
        </row>
        <row r="180">
          <cell r="A180">
            <v>1.4473750000000001</v>
          </cell>
          <cell r="B180">
            <v>1.324203</v>
          </cell>
        </row>
        <row r="181">
          <cell r="A181">
            <v>1.4504269999999999</v>
          </cell>
          <cell r="B181">
            <v>1.3157970000000001</v>
          </cell>
        </row>
        <row r="182">
          <cell r="A182">
            <v>1.4535800000000001</v>
          </cell>
          <cell r="B182">
            <v>1.30776</v>
          </cell>
        </row>
        <row r="183">
          <cell r="A183">
            <v>1.4567680000000001</v>
          </cell>
          <cell r="B183">
            <v>1.3002640000000001</v>
          </cell>
        </row>
        <row r="184">
          <cell r="A184">
            <v>1.4582729999999999</v>
          </cell>
          <cell r="B184">
            <v>1.2956019999999999</v>
          </cell>
        </row>
        <row r="185">
          <cell r="A185">
            <v>1.4590069999999999</v>
          </cell>
          <cell r="B185">
            <v>1.293153</v>
          </cell>
        </row>
        <row r="186">
          <cell r="A186">
            <v>1.4586730000000001</v>
          </cell>
          <cell r="B186">
            <v>1.2927979999999999</v>
          </cell>
        </row>
        <row r="187">
          <cell r="A187">
            <v>1.4571810000000001</v>
          </cell>
          <cell r="B187">
            <v>1.294297</v>
          </cell>
        </row>
        <row r="188">
          <cell r="A188">
            <v>1.454278</v>
          </cell>
          <cell r="B188">
            <v>1.2973250000000001</v>
          </cell>
        </row>
        <row r="189">
          <cell r="A189">
            <v>1.450142</v>
          </cell>
          <cell r="B189">
            <v>1.3020080000000001</v>
          </cell>
        </row>
        <row r="190">
          <cell r="A190">
            <v>1.444858</v>
          </cell>
          <cell r="B190">
            <v>1.308724</v>
          </cell>
        </row>
        <row r="191">
          <cell r="A191">
            <v>1.4381729999999999</v>
          </cell>
          <cell r="B191">
            <v>1.317912</v>
          </cell>
        </row>
        <row r="192">
          <cell r="A192">
            <v>1.4312590000000001</v>
          </cell>
          <cell r="B192">
            <v>1.3277909999999999</v>
          </cell>
        </row>
        <row r="193">
          <cell r="A193">
            <v>1.4234530000000001</v>
          </cell>
          <cell r="B193">
            <v>1.33785</v>
          </cell>
        </row>
        <row r="194">
          <cell r="A194">
            <v>1.417243</v>
          </cell>
          <cell r="B194">
            <v>1.3457509999999999</v>
          </cell>
        </row>
        <row r="195">
          <cell r="A195">
            <v>1.413284</v>
          </cell>
          <cell r="B195">
            <v>1.3520810000000001</v>
          </cell>
        </row>
        <row r="196">
          <cell r="A196">
            <v>1.410482</v>
          </cell>
          <cell r="B196">
            <v>1.356538</v>
          </cell>
        </row>
        <row r="197">
          <cell r="A197">
            <v>1.4090370000000001</v>
          </cell>
          <cell r="B197">
            <v>1.3593770000000001</v>
          </cell>
        </row>
        <row r="198">
          <cell r="A198">
            <v>1.4087540000000001</v>
          </cell>
          <cell r="B198">
            <v>1.3607180000000001</v>
          </cell>
        </row>
        <row r="199">
          <cell r="A199">
            <v>1.4092549999999999</v>
          </cell>
          <cell r="B199">
            <v>1.3607290000000001</v>
          </cell>
        </row>
        <row r="200">
          <cell r="A200">
            <v>1.4100029999999999</v>
          </cell>
          <cell r="B200">
            <v>1.359645</v>
          </cell>
        </row>
        <row r="201">
          <cell r="A201">
            <v>1.411654</v>
          </cell>
          <cell r="B201">
            <v>1.356746</v>
          </cell>
        </row>
        <row r="202">
          <cell r="A202">
            <v>1.413349</v>
          </cell>
          <cell r="B202">
            <v>1.3534999999999999</v>
          </cell>
        </row>
        <row r="203">
          <cell r="A203">
            <v>1.41551</v>
          </cell>
          <cell r="B203">
            <v>1.350749</v>
          </cell>
        </row>
        <row r="204">
          <cell r="A204">
            <v>1.417675</v>
          </cell>
          <cell r="B204">
            <v>1.3488020000000001</v>
          </cell>
        </row>
        <row r="205">
          <cell r="A205">
            <v>1.4188670000000001</v>
          </cell>
          <cell r="B205">
            <v>1.3475699999999999</v>
          </cell>
        </row>
        <row r="206">
          <cell r="A206">
            <v>1.419834</v>
          </cell>
          <cell r="B206">
            <v>1.34758</v>
          </cell>
        </row>
        <row r="207">
          <cell r="A207">
            <v>1.4209240000000001</v>
          </cell>
          <cell r="B207">
            <v>1.348177</v>
          </cell>
        </row>
        <row r="208">
          <cell r="A208">
            <v>1.4224760000000001</v>
          </cell>
          <cell r="B208">
            <v>1.34934</v>
          </cell>
        </row>
      </sheetData>
      <sheetData sheetId="1">
        <row r="2">
          <cell r="A2">
            <v>0.134129</v>
          </cell>
          <cell r="B2">
            <v>0.28073799999999999</v>
          </cell>
        </row>
        <row r="3">
          <cell r="A3">
            <v>0.26913999999999999</v>
          </cell>
          <cell r="B3">
            <v>0.56018000000000001</v>
          </cell>
        </row>
        <row r="4">
          <cell r="A4">
            <v>0.40442299999999998</v>
          </cell>
          <cell r="B4">
            <v>0.83853100000000003</v>
          </cell>
        </row>
        <row r="5">
          <cell r="A5">
            <v>0.53987700000000005</v>
          </cell>
          <cell r="B5">
            <v>1.117939</v>
          </cell>
        </row>
        <row r="6">
          <cell r="A6">
            <v>0.675732</v>
          </cell>
          <cell r="B6">
            <v>1.3984319999999999</v>
          </cell>
        </row>
        <row r="7">
          <cell r="A7">
            <v>0.81196999999999997</v>
          </cell>
          <cell r="B7">
            <v>1.679816</v>
          </cell>
        </row>
        <row r="8">
          <cell r="A8">
            <v>0.94829300000000005</v>
          </cell>
          <cell r="B8">
            <v>1.9624600000000001</v>
          </cell>
        </row>
        <row r="9">
          <cell r="A9">
            <v>1.0845670000000001</v>
          </cell>
          <cell r="B9">
            <v>2.2460110000000002</v>
          </cell>
        </row>
        <row r="10">
          <cell r="A10">
            <v>1.220707</v>
          </cell>
          <cell r="B10">
            <v>2.5306489999999999</v>
          </cell>
        </row>
        <row r="11">
          <cell r="A11">
            <v>1.3566279999999999</v>
          </cell>
          <cell r="B11">
            <v>2.8159830000000001</v>
          </cell>
        </row>
        <row r="12">
          <cell r="A12">
            <v>1.358225</v>
          </cell>
          <cell r="B12">
            <v>2.8213050000000002</v>
          </cell>
        </row>
        <row r="13">
          <cell r="A13">
            <v>1.3588560000000001</v>
          </cell>
          <cell r="B13">
            <v>2.8287779999999998</v>
          </cell>
        </row>
        <row r="14">
          <cell r="A14">
            <v>1.3591789999999999</v>
          </cell>
          <cell r="B14">
            <v>2.8385609999999999</v>
          </cell>
        </row>
        <row r="15">
          <cell r="A15">
            <v>1.3592740000000001</v>
          </cell>
          <cell r="B15">
            <v>2.8490760000000002</v>
          </cell>
        </row>
        <row r="16">
          <cell r="A16">
            <v>1.359003</v>
          </cell>
          <cell r="B16">
            <v>2.8610139999999999</v>
          </cell>
        </row>
        <row r="17">
          <cell r="A17">
            <v>1.3601430000000001</v>
          </cell>
          <cell r="B17">
            <v>2.8756599999999999</v>
          </cell>
        </row>
        <row r="18">
          <cell r="A18">
            <v>1.360544</v>
          </cell>
          <cell r="B18">
            <v>2.8903660000000002</v>
          </cell>
        </row>
        <row r="19">
          <cell r="A19">
            <v>1.3605430000000001</v>
          </cell>
          <cell r="B19">
            <v>2.904023</v>
          </cell>
        </row>
        <row r="20">
          <cell r="A20">
            <v>1.361183</v>
          </cell>
          <cell r="B20">
            <v>2.9234369999999998</v>
          </cell>
        </row>
        <row r="21">
          <cell r="A21">
            <v>1.361955</v>
          </cell>
          <cell r="B21">
            <v>2.9422510000000002</v>
          </cell>
        </row>
        <row r="22">
          <cell r="A22">
            <v>1.362873</v>
          </cell>
          <cell r="B22">
            <v>2.9608650000000001</v>
          </cell>
        </row>
        <row r="23">
          <cell r="A23">
            <v>1.3637360000000001</v>
          </cell>
          <cell r="B23">
            <v>2.9792580000000002</v>
          </cell>
        </row>
        <row r="24">
          <cell r="A24">
            <v>1.3644810000000001</v>
          </cell>
          <cell r="B24">
            <v>2.9974780000000001</v>
          </cell>
        </row>
        <row r="25">
          <cell r="A25">
            <v>1.365129</v>
          </cell>
          <cell r="B25">
            <v>3.015482</v>
          </cell>
        </row>
        <row r="26">
          <cell r="A26">
            <v>1.365639</v>
          </cell>
          <cell r="B26">
            <v>3.0326939999999998</v>
          </cell>
        </row>
        <row r="27">
          <cell r="A27">
            <v>1.364295</v>
          </cell>
          <cell r="B27">
            <v>3.0483060000000002</v>
          </cell>
        </row>
        <row r="28">
          <cell r="A28">
            <v>1.3635710000000001</v>
          </cell>
          <cell r="B28">
            <v>3.0645120000000001</v>
          </cell>
        </row>
        <row r="29">
          <cell r="A29">
            <v>1.3633329999999999</v>
          </cell>
          <cell r="B29">
            <v>3.083574</v>
          </cell>
        </row>
        <row r="30">
          <cell r="A30">
            <v>1.3626910000000001</v>
          </cell>
          <cell r="B30">
            <v>3.0988660000000001</v>
          </cell>
        </row>
        <row r="31">
          <cell r="A31">
            <v>1.3660270000000001</v>
          </cell>
          <cell r="B31">
            <v>3.1258910000000002</v>
          </cell>
        </row>
        <row r="32">
          <cell r="A32">
            <v>1.3698079999999999</v>
          </cell>
          <cell r="B32">
            <v>3.1510549999999999</v>
          </cell>
        </row>
        <row r="33">
          <cell r="A33">
            <v>1.3739509999999999</v>
          </cell>
          <cell r="B33">
            <v>3.1756139999999999</v>
          </cell>
        </row>
        <row r="34">
          <cell r="A34">
            <v>1.3782509999999999</v>
          </cell>
          <cell r="B34">
            <v>3.2003360000000001</v>
          </cell>
        </row>
        <row r="35">
          <cell r="A35">
            <v>1.3825909999999999</v>
          </cell>
          <cell r="B35">
            <v>3.2238389999999999</v>
          </cell>
        </row>
        <row r="36">
          <cell r="A36">
            <v>1.3867620000000001</v>
          </cell>
          <cell r="B36">
            <v>3.2455020000000001</v>
          </cell>
        </row>
        <row r="37">
          <cell r="A37">
            <v>1.3909149999999999</v>
          </cell>
          <cell r="B37">
            <v>3.265234</v>
          </cell>
        </row>
        <row r="38">
          <cell r="A38">
            <v>1.3944700000000001</v>
          </cell>
          <cell r="B38">
            <v>3.2825739999999999</v>
          </cell>
        </row>
        <row r="39">
          <cell r="A39">
            <v>1.3980649999999999</v>
          </cell>
          <cell r="B39">
            <v>3.2970600000000001</v>
          </cell>
        </row>
        <row r="40">
          <cell r="A40">
            <v>1.4014960000000001</v>
          </cell>
          <cell r="B40">
            <v>3.3076590000000001</v>
          </cell>
        </row>
        <row r="41">
          <cell r="A41">
            <v>1.4009199999999999</v>
          </cell>
          <cell r="B41">
            <v>3.305542</v>
          </cell>
        </row>
        <row r="42">
          <cell r="A42">
            <v>1.399783</v>
          </cell>
          <cell r="B42">
            <v>3.3040759999999998</v>
          </cell>
        </row>
        <row r="43">
          <cell r="A43">
            <v>1.3982969999999999</v>
          </cell>
          <cell r="B43">
            <v>3.301914</v>
          </cell>
        </row>
        <row r="44">
          <cell r="A44">
            <v>1.396793</v>
          </cell>
          <cell r="B44">
            <v>3.297809</v>
          </cell>
        </row>
        <row r="45">
          <cell r="A45">
            <v>1.3953260000000001</v>
          </cell>
          <cell r="B45">
            <v>3.2928660000000001</v>
          </cell>
        </row>
        <row r="46">
          <cell r="A46">
            <v>1.3940399999999999</v>
          </cell>
          <cell r="B46">
            <v>3.2880129999999999</v>
          </cell>
        </row>
        <row r="47">
          <cell r="A47">
            <v>1.3927050000000001</v>
          </cell>
          <cell r="B47">
            <v>3.282635</v>
          </cell>
        </row>
        <row r="48">
          <cell r="A48">
            <v>1.3918919999999999</v>
          </cell>
          <cell r="B48">
            <v>3.277352</v>
          </cell>
        </row>
        <row r="49">
          <cell r="A49">
            <v>1.3908879999999999</v>
          </cell>
          <cell r="B49">
            <v>3.2718720000000001</v>
          </cell>
        </row>
        <row r="50">
          <cell r="A50">
            <v>1.3897919999999999</v>
          </cell>
          <cell r="B50">
            <v>3.2670159999999999</v>
          </cell>
        </row>
        <row r="51">
          <cell r="A51">
            <v>1.388614</v>
          </cell>
          <cell r="B51">
            <v>3.262667</v>
          </cell>
        </row>
        <row r="52">
          <cell r="A52">
            <v>1.387489</v>
          </cell>
          <cell r="B52">
            <v>3.2585989999999998</v>
          </cell>
        </row>
        <row r="53">
          <cell r="A53">
            <v>1.3862909999999999</v>
          </cell>
          <cell r="B53">
            <v>3.2552409999999998</v>
          </cell>
        </row>
        <row r="54">
          <cell r="A54">
            <v>1.3848560000000001</v>
          </cell>
          <cell r="B54">
            <v>3.2528090000000001</v>
          </cell>
        </row>
        <row r="55">
          <cell r="A55">
            <v>1.3832139999999999</v>
          </cell>
          <cell r="B55">
            <v>3.2511049999999999</v>
          </cell>
        </row>
        <row r="56">
          <cell r="A56">
            <v>1.381778</v>
          </cell>
          <cell r="B56">
            <v>3.2497370000000001</v>
          </cell>
        </row>
        <row r="57">
          <cell r="A57">
            <v>1.38053</v>
          </cell>
          <cell r="B57">
            <v>3.249158</v>
          </cell>
        </row>
        <row r="58">
          <cell r="A58">
            <v>1.379432</v>
          </cell>
          <cell r="B58">
            <v>3.2492640000000002</v>
          </cell>
        </row>
        <row r="59">
          <cell r="A59">
            <v>1.3784540000000001</v>
          </cell>
          <cell r="B59">
            <v>3.2501319999999998</v>
          </cell>
        </row>
        <row r="60">
          <cell r="A60">
            <v>1.377631</v>
          </cell>
          <cell r="B60">
            <v>3.2517649999999998</v>
          </cell>
        </row>
        <row r="61">
          <cell r="A61">
            <v>1.3768069999999999</v>
          </cell>
          <cell r="B61">
            <v>3.2539579999999999</v>
          </cell>
        </row>
        <row r="62">
          <cell r="A62">
            <v>1.375912</v>
          </cell>
          <cell r="B62">
            <v>3.2565369999999998</v>
          </cell>
        </row>
        <row r="63">
          <cell r="A63">
            <v>1.3750389999999999</v>
          </cell>
          <cell r="B63">
            <v>3.2589739999999998</v>
          </cell>
        </row>
        <row r="64">
          <cell r="A64">
            <v>1.3743080000000001</v>
          </cell>
          <cell r="B64">
            <v>3.261196</v>
          </cell>
        </row>
        <row r="65">
          <cell r="A65">
            <v>1.373775</v>
          </cell>
          <cell r="B65">
            <v>3.2634660000000002</v>
          </cell>
        </row>
        <row r="66">
          <cell r="A66">
            <v>1.373027</v>
          </cell>
          <cell r="B66">
            <v>3.2658520000000002</v>
          </cell>
        </row>
        <row r="67">
          <cell r="A67">
            <v>1.3720349999999999</v>
          </cell>
          <cell r="B67">
            <v>3.2690250000000001</v>
          </cell>
        </row>
        <row r="68">
          <cell r="A68">
            <v>1.370798</v>
          </cell>
          <cell r="B68">
            <v>3.2732459999999999</v>
          </cell>
        </row>
        <row r="69">
          <cell r="A69">
            <v>1.369397</v>
          </cell>
          <cell r="B69">
            <v>3.2784469999999999</v>
          </cell>
        </row>
        <row r="70">
          <cell r="A70">
            <v>1.367888</v>
          </cell>
          <cell r="B70">
            <v>3.2842760000000002</v>
          </cell>
        </row>
        <row r="71">
          <cell r="A71">
            <v>1.3665</v>
          </cell>
          <cell r="B71">
            <v>3.290889</v>
          </cell>
        </row>
        <row r="72">
          <cell r="A72">
            <v>1.365219</v>
          </cell>
          <cell r="B72">
            <v>3.29834</v>
          </cell>
        </row>
        <row r="73">
          <cell r="A73">
            <v>1.3641810000000001</v>
          </cell>
          <cell r="B73">
            <v>3.3068979999999999</v>
          </cell>
        </row>
        <row r="74">
          <cell r="A74">
            <v>1.3632690000000001</v>
          </cell>
          <cell r="B74">
            <v>3.3168310000000001</v>
          </cell>
        </row>
        <row r="75">
          <cell r="A75">
            <v>1.3624350000000001</v>
          </cell>
          <cell r="B75">
            <v>3.3278249999999998</v>
          </cell>
        </row>
        <row r="76">
          <cell r="A76">
            <v>1.361653</v>
          </cell>
          <cell r="B76">
            <v>3.3396059999999999</v>
          </cell>
        </row>
        <row r="77">
          <cell r="A77">
            <v>1.3610420000000001</v>
          </cell>
          <cell r="B77">
            <v>3.3515929999999998</v>
          </cell>
        </row>
        <row r="78">
          <cell r="A78">
            <v>1.3606799999999999</v>
          </cell>
          <cell r="B78">
            <v>3.3636469999999998</v>
          </cell>
        </row>
        <row r="79">
          <cell r="A79">
            <v>1.360573</v>
          </cell>
          <cell r="B79">
            <v>3.3758059999999999</v>
          </cell>
        </row>
        <row r="80">
          <cell r="A80">
            <v>1.3607199999999999</v>
          </cell>
          <cell r="B80">
            <v>3.3883809999999999</v>
          </cell>
        </row>
        <row r="81">
          <cell r="A81">
            <v>1.361167</v>
          </cell>
          <cell r="B81">
            <v>3.4015749999999998</v>
          </cell>
        </row>
        <row r="82">
          <cell r="A82">
            <v>1.3619840000000001</v>
          </cell>
          <cell r="B82">
            <v>3.4155690000000001</v>
          </cell>
        </row>
        <row r="83">
          <cell r="A83">
            <v>1.3627659999999999</v>
          </cell>
          <cell r="B83">
            <v>3.4288820000000002</v>
          </cell>
        </row>
        <row r="84">
          <cell r="A84">
            <v>1.363489</v>
          </cell>
          <cell r="B84">
            <v>3.4407860000000001</v>
          </cell>
        </row>
        <row r="85">
          <cell r="A85">
            <v>1.364223</v>
          </cell>
          <cell r="B85">
            <v>3.4515099999999999</v>
          </cell>
        </row>
        <row r="86">
          <cell r="A86">
            <v>1.364992</v>
          </cell>
          <cell r="B86">
            <v>3.4609869999999998</v>
          </cell>
        </row>
        <row r="87">
          <cell r="A87">
            <v>1.3657060000000001</v>
          </cell>
          <cell r="B87">
            <v>3.469894</v>
          </cell>
        </row>
        <row r="88">
          <cell r="A88">
            <v>1.366355</v>
          </cell>
          <cell r="B88">
            <v>3.4784109999999999</v>
          </cell>
        </row>
        <row r="89">
          <cell r="A89">
            <v>1.3669910000000001</v>
          </cell>
          <cell r="B89">
            <v>3.486316</v>
          </cell>
        </row>
        <row r="90">
          <cell r="A90">
            <v>1.367588</v>
          </cell>
          <cell r="B90">
            <v>3.4933939999999999</v>
          </cell>
        </row>
        <row r="91">
          <cell r="A91">
            <v>1.3680950000000001</v>
          </cell>
          <cell r="B91">
            <v>3.4996309999999999</v>
          </cell>
        </row>
        <row r="92">
          <cell r="A92">
            <v>1.368487</v>
          </cell>
          <cell r="B92">
            <v>3.5050089999999998</v>
          </cell>
        </row>
        <row r="93">
          <cell r="A93">
            <v>1.368978</v>
          </cell>
          <cell r="B93">
            <v>3.5106830000000002</v>
          </cell>
        </row>
        <row r="94">
          <cell r="A94">
            <v>1.369629</v>
          </cell>
          <cell r="B94">
            <v>3.5171380000000001</v>
          </cell>
        </row>
        <row r="95">
          <cell r="A95">
            <v>1.3703510000000001</v>
          </cell>
          <cell r="B95">
            <v>3.5240499999999999</v>
          </cell>
        </row>
        <row r="96">
          <cell r="A96">
            <v>1.371146</v>
          </cell>
          <cell r="B96">
            <v>3.531447</v>
          </cell>
        </row>
        <row r="97">
          <cell r="A97">
            <v>1.372104</v>
          </cell>
          <cell r="B97">
            <v>3.538297</v>
          </cell>
        </row>
        <row r="98">
          <cell r="A98">
            <v>1.3731409999999999</v>
          </cell>
          <cell r="B98">
            <v>3.5438179999999999</v>
          </cell>
        </row>
        <row r="99">
          <cell r="A99">
            <v>1.3740490000000001</v>
          </cell>
          <cell r="B99">
            <v>3.5479699999999998</v>
          </cell>
        </row>
        <row r="100">
          <cell r="A100">
            <v>1.3748400000000001</v>
          </cell>
          <cell r="B100">
            <v>3.551107</v>
          </cell>
        </row>
        <row r="101">
          <cell r="A101">
            <v>1.3754219999999999</v>
          </cell>
          <cell r="B101">
            <v>3.5531779999999999</v>
          </cell>
        </row>
        <row r="102">
          <cell r="A102">
            <v>1.3757539999999999</v>
          </cell>
          <cell r="B102">
            <v>3.5542319999999998</v>
          </cell>
        </row>
        <row r="103">
          <cell r="A103">
            <v>1.3757809999999999</v>
          </cell>
          <cell r="B103">
            <v>3.5541800000000001</v>
          </cell>
        </row>
        <row r="104">
          <cell r="A104">
            <v>1.375507</v>
          </cell>
          <cell r="B104">
            <v>3.553185</v>
          </cell>
        </row>
        <row r="105">
          <cell r="A105">
            <v>1.374986</v>
          </cell>
          <cell r="B105">
            <v>3.551339</v>
          </cell>
        </row>
        <row r="106">
          <cell r="A106">
            <v>1.374228</v>
          </cell>
          <cell r="B106">
            <v>3.5486270000000002</v>
          </cell>
        </row>
        <row r="107">
          <cell r="A107">
            <v>1.3731960000000001</v>
          </cell>
          <cell r="B107">
            <v>3.5451269999999999</v>
          </cell>
        </row>
        <row r="108">
          <cell r="A108">
            <v>1.3719129999999999</v>
          </cell>
          <cell r="B108">
            <v>3.541334</v>
          </cell>
        </row>
        <row r="109">
          <cell r="A109">
            <v>1.3703810000000001</v>
          </cell>
          <cell r="B109">
            <v>3.5374859999999999</v>
          </cell>
        </row>
        <row r="110">
          <cell r="A110">
            <v>1.368619</v>
          </cell>
          <cell r="B110">
            <v>3.533693</v>
          </cell>
        </row>
        <row r="111">
          <cell r="A111">
            <v>1.3667549999999999</v>
          </cell>
          <cell r="B111">
            <v>3.5302319999999998</v>
          </cell>
        </row>
        <row r="112">
          <cell r="A112">
            <v>1.3647750000000001</v>
          </cell>
          <cell r="B112">
            <v>3.5269620000000002</v>
          </cell>
        </row>
        <row r="113">
          <cell r="A113">
            <v>1.362771</v>
          </cell>
          <cell r="B113">
            <v>3.5239600000000002</v>
          </cell>
        </row>
        <row r="114">
          <cell r="A114">
            <v>1.360708</v>
          </cell>
          <cell r="B114">
            <v>3.5207730000000002</v>
          </cell>
        </row>
        <row r="115">
          <cell r="A115">
            <v>1.3585739999999999</v>
          </cell>
          <cell r="B115">
            <v>3.5170140000000001</v>
          </cell>
        </row>
        <row r="116">
          <cell r="A116">
            <v>1.356419</v>
          </cell>
          <cell r="B116">
            <v>3.5127969999999999</v>
          </cell>
        </row>
        <row r="117">
          <cell r="A117">
            <v>1.354174</v>
          </cell>
          <cell r="B117">
            <v>3.5084059999999999</v>
          </cell>
        </row>
        <row r="118">
          <cell r="A118">
            <v>1.3518410000000001</v>
          </cell>
          <cell r="B118">
            <v>3.5039030000000002</v>
          </cell>
        </row>
        <row r="119">
          <cell r="A119">
            <v>1.3494250000000001</v>
          </cell>
          <cell r="B119">
            <v>3.498904</v>
          </cell>
        </row>
        <row r="120">
          <cell r="A120">
            <v>1.3468100000000001</v>
          </cell>
          <cell r="B120">
            <v>3.4928059999999999</v>
          </cell>
        </row>
        <row r="121">
          <cell r="A121">
            <v>1.3439479999999999</v>
          </cell>
          <cell r="B121">
            <v>3.4852780000000001</v>
          </cell>
        </row>
        <row r="122">
          <cell r="A122">
            <v>1.3410120000000001</v>
          </cell>
          <cell r="B122">
            <v>3.4766279999999998</v>
          </cell>
        </row>
        <row r="123">
          <cell r="A123">
            <v>1.338141</v>
          </cell>
          <cell r="B123">
            <v>3.467282</v>
          </cell>
        </row>
        <row r="124">
          <cell r="A124">
            <v>1.335507</v>
          </cell>
          <cell r="B124">
            <v>3.4574669999999998</v>
          </cell>
        </row>
        <row r="125">
          <cell r="A125">
            <v>1.333113</v>
          </cell>
          <cell r="B125">
            <v>3.447543</v>
          </cell>
        </row>
        <row r="126">
          <cell r="A126">
            <v>1.3309299999999999</v>
          </cell>
          <cell r="B126">
            <v>3.4377270000000002</v>
          </cell>
        </row>
        <row r="127">
          <cell r="A127">
            <v>1.3291710000000001</v>
          </cell>
          <cell r="B127">
            <v>3.4281229999999998</v>
          </cell>
        </row>
        <row r="128">
          <cell r="A128">
            <v>1.3278840000000001</v>
          </cell>
          <cell r="B128">
            <v>3.4186200000000002</v>
          </cell>
        </row>
        <row r="129">
          <cell r="A129">
            <v>1.327199</v>
          </cell>
          <cell r="B129">
            <v>3.409564</v>
          </cell>
        </row>
        <row r="130">
          <cell r="A130">
            <v>1.327116</v>
          </cell>
          <cell r="B130">
            <v>3.4016069999999998</v>
          </cell>
        </row>
        <row r="131">
          <cell r="A131">
            <v>1.3276159999999999</v>
          </cell>
          <cell r="B131">
            <v>3.3949880000000001</v>
          </cell>
        </row>
        <row r="132">
          <cell r="A132">
            <v>1.3285979999999999</v>
          </cell>
          <cell r="B132">
            <v>3.3895110000000002</v>
          </cell>
        </row>
        <row r="133">
          <cell r="A133">
            <v>1.3298430000000001</v>
          </cell>
          <cell r="B133">
            <v>3.3844560000000001</v>
          </cell>
        </row>
        <row r="134">
          <cell r="A134">
            <v>1.3311900000000001</v>
          </cell>
          <cell r="B134">
            <v>3.3796710000000001</v>
          </cell>
        </row>
        <row r="135">
          <cell r="A135">
            <v>1.332603</v>
          </cell>
          <cell r="B135">
            <v>3.375111</v>
          </cell>
        </row>
        <row r="136">
          <cell r="A136">
            <v>1.333996</v>
          </cell>
          <cell r="B136">
            <v>3.3706309999999999</v>
          </cell>
        </row>
        <row r="137">
          <cell r="A137">
            <v>1.335286</v>
          </cell>
          <cell r="B137">
            <v>3.3662359999999998</v>
          </cell>
        </row>
        <row r="138">
          <cell r="A138">
            <v>1.336525</v>
          </cell>
          <cell r="B138">
            <v>3.3622899999999998</v>
          </cell>
        </row>
        <row r="139">
          <cell r="A139">
            <v>1.3377790000000001</v>
          </cell>
          <cell r="B139">
            <v>3.3593790000000001</v>
          </cell>
        </row>
        <row r="140">
          <cell r="A140">
            <v>1.339105</v>
          </cell>
          <cell r="B140">
            <v>3.3574199999999998</v>
          </cell>
        </row>
        <row r="141">
          <cell r="A141">
            <v>1.3404590000000001</v>
          </cell>
          <cell r="B141">
            <v>3.3566560000000001</v>
          </cell>
        </row>
        <row r="142">
          <cell r="A142">
            <v>1.3417920000000001</v>
          </cell>
          <cell r="B142">
            <v>3.3570959999999999</v>
          </cell>
        </row>
        <row r="143">
          <cell r="A143">
            <v>1.3432660000000001</v>
          </cell>
          <cell r="B143">
            <v>3.359375</v>
          </cell>
        </row>
        <row r="144">
          <cell r="A144">
            <v>1.3450219999999999</v>
          </cell>
          <cell r="B144">
            <v>3.3632409999999999</v>
          </cell>
        </row>
        <row r="145">
          <cell r="A145">
            <v>1.347126</v>
          </cell>
          <cell r="B145">
            <v>3.369421</v>
          </cell>
        </row>
        <row r="146">
          <cell r="A146">
            <v>1.349505</v>
          </cell>
          <cell r="B146">
            <v>3.377748</v>
          </cell>
        </row>
        <row r="147">
          <cell r="A147">
            <v>1.3520000000000001</v>
          </cell>
          <cell r="B147">
            <v>3.3876819999999999</v>
          </cell>
        </row>
        <row r="148">
          <cell r="A148">
            <v>1.3545339999999999</v>
          </cell>
          <cell r="B148">
            <v>3.398854</v>
          </cell>
        </row>
        <row r="149">
          <cell r="A149">
            <v>1.3569690000000001</v>
          </cell>
          <cell r="B149">
            <v>3.4106700000000001</v>
          </cell>
        </row>
        <row r="150">
          <cell r="A150">
            <v>1.359197</v>
          </cell>
          <cell r="B150">
            <v>3.4227630000000002</v>
          </cell>
        </row>
        <row r="151">
          <cell r="A151">
            <v>1.361307</v>
          </cell>
          <cell r="B151">
            <v>3.434911</v>
          </cell>
        </row>
        <row r="152">
          <cell r="A152">
            <v>1.363148</v>
          </cell>
          <cell r="B152">
            <v>3.446698</v>
          </cell>
        </row>
        <row r="153">
          <cell r="A153">
            <v>1.36467</v>
          </cell>
          <cell r="B153">
            <v>3.4576799999999999</v>
          </cell>
        </row>
        <row r="154">
          <cell r="A154">
            <v>1.3657950000000001</v>
          </cell>
          <cell r="B154">
            <v>3.4680710000000001</v>
          </cell>
        </row>
        <row r="155">
          <cell r="A155">
            <v>1.366528</v>
          </cell>
          <cell r="B155">
            <v>3.4771329999999998</v>
          </cell>
        </row>
        <row r="156">
          <cell r="A156">
            <v>1.367016</v>
          </cell>
          <cell r="B156">
            <v>3.4849510000000001</v>
          </cell>
        </row>
        <row r="157">
          <cell r="A157">
            <v>1.3673569999999999</v>
          </cell>
          <cell r="B157">
            <v>3.4917099999999999</v>
          </cell>
        </row>
        <row r="158">
          <cell r="A158">
            <v>1.3675120000000001</v>
          </cell>
          <cell r="B158">
            <v>3.497369</v>
          </cell>
        </row>
        <row r="159">
          <cell r="A159">
            <v>1.367445</v>
          </cell>
          <cell r="B159">
            <v>3.5016210000000001</v>
          </cell>
        </row>
        <row r="160">
          <cell r="A160">
            <v>1.367227</v>
          </cell>
          <cell r="B160">
            <v>3.5041709999999999</v>
          </cell>
        </row>
        <row r="161">
          <cell r="A161">
            <v>1.3668579999999999</v>
          </cell>
          <cell r="B161">
            <v>3.505055</v>
          </cell>
        </row>
        <row r="162">
          <cell r="A162">
            <v>1.366549</v>
          </cell>
          <cell r="B162">
            <v>3.504807</v>
          </cell>
        </row>
        <row r="163">
          <cell r="A163">
            <v>1.3663099999999999</v>
          </cell>
          <cell r="B163">
            <v>3.5038659999999999</v>
          </cell>
        </row>
        <row r="164">
          <cell r="A164">
            <v>1.366142</v>
          </cell>
          <cell r="B164">
            <v>3.5022899999999999</v>
          </cell>
        </row>
        <row r="165">
          <cell r="A165">
            <v>1.366023</v>
          </cell>
          <cell r="B165">
            <v>3.5002930000000001</v>
          </cell>
        </row>
        <row r="166">
          <cell r="A166">
            <v>1.36599</v>
          </cell>
          <cell r="B166">
            <v>3.4980850000000001</v>
          </cell>
        </row>
        <row r="167">
          <cell r="A167">
            <v>1.3660209999999999</v>
          </cell>
          <cell r="B167">
            <v>3.4955219999999998</v>
          </cell>
        </row>
        <row r="168">
          <cell r="A168">
            <v>1.366131</v>
          </cell>
          <cell r="B168">
            <v>3.492496</v>
          </cell>
        </row>
        <row r="169">
          <cell r="A169">
            <v>1.366379</v>
          </cell>
          <cell r="B169">
            <v>3.489004</v>
          </cell>
        </row>
        <row r="170">
          <cell r="A170">
            <v>1.366822</v>
          </cell>
          <cell r="B170">
            <v>3.4851030000000001</v>
          </cell>
        </row>
        <row r="171">
          <cell r="A171">
            <v>1.3673310000000001</v>
          </cell>
          <cell r="B171">
            <v>3.4805920000000001</v>
          </cell>
        </row>
        <row r="172">
          <cell r="A172">
            <v>1.367869</v>
          </cell>
          <cell r="B172">
            <v>3.4753729999999998</v>
          </cell>
        </row>
        <row r="173">
          <cell r="A173">
            <v>1.368325</v>
          </cell>
          <cell r="B173">
            <v>3.4692750000000001</v>
          </cell>
        </row>
        <row r="174">
          <cell r="A174">
            <v>1.368547</v>
          </cell>
          <cell r="B174">
            <v>3.4628640000000002</v>
          </cell>
        </row>
        <row r="175">
          <cell r="A175">
            <v>1.368546</v>
          </cell>
          <cell r="B175">
            <v>3.4563480000000002</v>
          </cell>
        </row>
        <row r="176">
          <cell r="A176">
            <v>1.368258</v>
          </cell>
          <cell r="B176">
            <v>3.4496869999999999</v>
          </cell>
        </row>
        <row r="177">
          <cell r="A177">
            <v>1.3677429999999999</v>
          </cell>
          <cell r="B177">
            <v>3.4431500000000002</v>
          </cell>
        </row>
        <row r="178">
          <cell r="A178">
            <v>1.3670899999999999</v>
          </cell>
          <cell r="B178">
            <v>3.4370599999999998</v>
          </cell>
        </row>
        <row r="179">
          <cell r="A179">
            <v>1.3664780000000001</v>
          </cell>
          <cell r="B179">
            <v>3.431959</v>
          </cell>
        </row>
        <row r="180">
          <cell r="A180">
            <v>1.3659589999999999</v>
          </cell>
          <cell r="B180">
            <v>3.4282080000000001</v>
          </cell>
        </row>
        <row r="181">
          <cell r="A181">
            <v>1.3656520000000001</v>
          </cell>
          <cell r="B181">
            <v>3.4259879999999998</v>
          </cell>
        </row>
        <row r="182">
          <cell r="A182">
            <v>1.365507</v>
          </cell>
          <cell r="B182">
            <v>3.425341</v>
          </cell>
        </row>
        <row r="183">
          <cell r="A183">
            <v>1.3655870000000001</v>
          </cell>
          <cell r="B183">
            <v>3.4261819999999998</v>
          </cell>
        </row>
        <row r="184">
          <cell r="A184">
            <v>1.3658250000000001</v>
          </cell>
          <cell r="B184">
            <v>3.4277510000000002</v>
          </cell>
        </row>
        <row r="185">
          <cell r="A185">
            <v>1.3659669999999999</v>
          </cell>
          <cell r="B185">
            <v>3.4290639999999999</v>
          </cell>
        </row>
        <row r="186">
          <cell r="A186">
            <v>1.3661840000000001</v>
          </cell>
          <cell r="B186">
            <v>3.4303509999999999</v>
          </cell>
        </row>
        <row r="187">
          <cell r="A187">
            <v>1.36653</v>
          </cell>
          <cell r="B187">
            <v>3.431991</v>
          </cell>
        </row>
        <row r="188">
          <cell r="A188">
            <v>1.366986</v>
          </cell>
          <cell r="B188">
            <v>3.4341819999999998</v>
          </cell>
        </row>
        <row r="189">
          <cell r="A189">
            <v>1.367278</v>
          </cell>
          <cell r="B189">
            <v>3.4362870000000001</v>
          </cell>
        </row>
        <row r="190">
          <cell r="A190">
            <v>1.367334</v>
          </cell>
          <cell r="B190">
            <v>3.4379919999999999</v>
          </cell>
        </row>
        <row r="191">
          <cell r="A191">
            <v>1.3670949999999999</v>
          </cell>
          <cell r="B191">
            <v>3.4390719999999999</v>
          </cell>
        </row>
        <row r="192">
          <cell r="A192">
            <v>1.366546</v>
          </cell>
          <cell r="B192">
            <v>3.439327</v>
          </cell>
        </row>
        <row r="193">
          <cell r="A193">
            <v>1.3656999999999999</v>
          </cell>
          <cell r="B193">
            <v>3.4388839999999998</v>
          </cell>
        </row>
        <row r="194">
          <cell r="A194">
            <v>1.3646990000000001</v>
          </cell>
          <cell r="B194">
            <v>3.4377309999999999</v>
          </cell>
        </row>
        <row r="195">
          <cell r="A195">
            <v>1.363801</v>
          </cell>
          <cell r="B195">
            <v>3.4364710000000001</v>
          </cell>
        </row>
        <row r="196">
          <cell r="A196">
            <v>1.362903</v>
          </cell>
          <cell r="B196">
            <v>3.4346969999999999</v>
          </cell>
        </row>
        <row r="197">
          <cell r="A197">
            <v>1.3620159999999999</v>
          </cell>
          <cell r="B197">
            <v>3.4321250000000001</v>
          </cell>
        </row>
        <row r="198">
          <cell r="A198">
            <v>1.3610850000000001</v>
          </cell>
          <cell r="B198">
            <v>3.4284840000000001</v>
          </cell>
        </row>
        <row r="199">
          <cell r="A199">
            <v>1.3602019999999999</v>
          </cell>
          <cell r="B199">
            <v>3.424185</v>
          </cell>
        </row>
        <row r="200">
          <cell r="A200">
            <v>1.3592660000000001</v>
          </cell>
          <cell r="B200">
            <v>3.4192339999999999</v>
          </cell>
        </row>
        <row r="201">
          <cell r="A201">
            <v>1.35832</v>
          </cell>
          <cell r="B201">
            <v>3.4134530000000001</v>
          </cell>
        </row>
        <row r="202">
          <cell r="A202">
            <v>1.3573440000000001</v>
          </cell>
          <cell r="B202">
            <v>3.4070170000000002</v>
          </cell>
        </row>
        <row r="203">
          <cell r="A203">
            <v>1.3563270000000001</v>
          </cell>
          <cell r="B203">
            <v>3.4003420000000002</v>
          </cell>
        </row>
        <row r="204">
          <cell r="A204">
            <v>1.3553539999999999</v>
          </cell>
          <cell r="B204">
            <v>3.3940779999999999</v>
          </cell>
        </row>
        <row r="205">
          <cell r="A205">
            <v>1.3543540000000001</v>
          </cell>
          <cell r="B205">
            <v>3.38849</v>
          </cell>
        </row>
        <row r="206">
          <cell r="A206">
            <v>1.353083</v>
          </cell>
          <cell r="B206">
            <v>3.3830300000000002</v>
          </cell>
        </row>
        <row r="207">
          <cell r="A207">
            <v>1.3513949999999999</v>
          </cell>
          <cell r="B207">
            <v>3.3776999999999999</v>
          </cell>
        </row>
        <row r="208">
          <cell r="A208">
            <v>1.3495189999999999</v>
          </cell>
          <cell r="B208">
            <v>3.3728479999999998</v>
          </cell>
        </row>
        <row r="209">
          <cell r="A209">
            <v>1.3476159999999999</v>
          </cell>
          <cell r="B209">
            <v>3.3685309999999999</v>
          </cell>
        </row>
        <row r="210">
          <cell r="A210">
            <v>1.345742</v>
          </cell>
          <cell r="B210">
            <v>3.3647770000000001</v>
          </cell>
        </row>
        <row r="211">
          <cell r="A211">
            <v>1.343874</v>
          </cell>
          <cell r="B211">
            <v>3.3618350000000001</v>
          </cell>
        </row>
        <row r="212">
          <cell r="A212">
            <v>1.342004</v>
          </cell>
          <cell r="B212">
            <v>3.3592949999999999</v>
          </cell>
        </row>
        <row r="213">
          <cell r="A213">
            <v>1.3401879999999999</v>
          </cell>
          <cell r="B213">
            <v>3.3564509999999999</v>
          </cell>
        </row>
        <row r="214">
          <cell r="A214">
            <v>1.3384929999999999</v>
          </cell>
          <cell r="B214">
            <v>3.3529450000000001</v>
          </cell>
        </row>
        <row r="215">
          <cell r="A215">
            <v>1.3370169999999999</v>
          </cell>
          <cell r="B215">
            <v>3.3486560000000001</v>
          </cell>
        </row>
        <row r="216">
          <cell r="A216">
            <v>1.336036</v>
          </cell>
          <cell r="B216">
            <v>3.344379</v>
          </cell>
        </row>
        <row r="217">
          <cell r="A217">
            <v>1.335604</v>
          </cell>
          <cell r="B217">
            <v>3.34016</v>
          </cell>
        </row>
        <row r="218">
          <cell r="A218">
            <v>1.3354900000000001</v>
          </cell>
          <cell r="B218">
            <v>3.3356530000000002</v>
          </cell>
        </row>
        <row r="219">
          <cell r="A219">
            <v>1.3355030000000001</v>
          </cell>
          <cell r="B219">
            <v>3.3308040000000001</v>
          </cell>
        </row>
        <row r="220">
          <cell r="A220">
            <v>1.3356710000000001</v>
          </cell>
          <cell r="B220">
            <v>3.3257629999999998</v>
          </cell>
        </row>
        <row r="221">
          <cell r="A221">
            <v>1.3359430000000001</v>
          </cell>
          <cell r="B221">
            <v>3.320487</v>
          </cell>
        </row>
        <row r="222">
          <cell r="A222">
            <v>1.3363970000000001</v>
          </cell>
          <cell r="B222">
            <v>3.3151419999999998</v>
          </cell>
        </row>
        <row r="223">
          <cell r="A223">
            <v>1.336943</v>
          </cell>
          <cell r="B223">
            <v>3.3100149999999999</v>
          </cell>
        </row>
        <row r="224">
          <cell r="A224">
            <v>1.3374969999999999</v>
          </cell>
          <cell r="B224">
            <v>3.3049369999999998</v>
          </cell>
        </row>
        <row r="225">
          <cell r="A225">
            <v>1.3379319999999999</v>
          </cell>
          <cell r="B225">
            <v>3.299598</v>
          </cell>
        </row>
        <row r="226">
          <cell r="A226">
            <v>1.3381769999999999</v>
          </cell>
          <cell r="B226">
            <v>3.2938040000000002</v>
          </cell>
        </row>
        <row r="227">
          <cell r="A227">
            <v>1.338163</v>
          </cell>
          <cell r="B227">
            <v>3.2875529999999999</v>
          </cell>
        </row>
        <row r="228">
          <cell r="A228">
            <v>1.337901</v>
          </cell>
          <cell r="B228">
            <v>3.2811819999999998</v>
          </cell>
        </row>
        <row r="229">
          <cell r="A229">
            <v>1.3375030000000001</v>
          </cell>
          <cell r="B229">
            <v>3.2742990000000001</v>
          </cell>
        </row>
        <row r="230">
          <cell r="A230">
            <v>1.3370660000000001</v>
          </cell>
          <cell r="B230">
            <v>3.2669549999999998</v>
          </cell>
        </row>
        <row r="231">
          <cell r="A231">
            <v>1.3366469999999999</v>
          </cell>
          <cell r="B231">
            <v>3.2590590000000002</v>
          </cell>
        </row>
        <row r="232">
          <cell r="A232">
            <v>1.336317</v>
          </cell>
          <cell r="B232">
            <v>3.2507609999999998</v>
          </cell>
        </row>
        <row r="233">
          <cell r="A233">
            <v>1.336103</v>
          </cell>
          <cell r="B233">
            <v>3.2420239999999998</v>
          </cell>
        </row>
        <row r="234">
          <cell r="A234">
            <v>1.3359700000000001</v>
          </cell>
          <cell r="B234">
            <v>3.2330070000000002</v>
          </cell>
        </row>
        <row r="235">
          <cell r="A235">
            <v>1.3359909999999999</v>
          </cell>
          <cell r="B235">
            <v>3.2238190000000002</v>
          </cell>
        </row>
        <row r="236">
          <cell r="A236">
            <v>1.3361890000000001</v>
          </cell>
          <cell r="B236">
            <v>3.2144620000000002</v>
          </cell>
        </row>
        <row r="237">
          <cell r="A237">
            <v>1.336535</v>
          </cell>
          <cell r="B237">
            <v>3.2048749999999999</v>
          </cell>
        </row>
        <row r="238">
          <cell r="A238">
            <v>1.337024</v>
          </cell>
          <cell r="B238">
            <v>3.1946690000000002</v>
          </cell>
        </row>
        <row r="239">
          <cell r="A239">
            <v>1.337607</v>
          </cell>
          <cell r="B239">
            <v>3.1842809999999999</v>
          </cell>
        </row>
        <row r="240">
          <cell r="A240">
            <v>1.3381730000000001</v>
          </cell>
          <cell r="B240">
            <v>3.1740919999999999</v>
          </cell>
        </row>
        <row r="241">
          <cell r="A241">
            <v>1.3386549999999999</v>
          </cell>
          <cell r="B241">
            <v>3.1645470000000002</v>
          </cell>
        </row>
        <row r="242">
          <cell r="A242">
            <v>1.3389930000000001</v>
          </cell>
          <cell r="B242">
            <v>3.1562950000000001</v>
          </cell>
        </row>
        <row r="243">
          <cell r="A243">
            <v>1.339188</v>
          </cell>
          <cell r="B243">
            <v>3.149194</v>
          </cell>
        </row>
        <row r="244">
          <cell r="A244">
            <v>1.339372</v>
          </cell>
          <cell r="B244">
            <v>3.1432820000000001</v>
          </cell>
        </row>
        <row r="245">
          <cell r="A245">
            <v>1.339526</v>
          </cell>
          <cell r="B245">
            <v>3.1387269999999998</v>
          </cell>
        </row>
        <row r="246">
          <cell r="A246">
            <v>1.339599</v>
          </cell>
          <cell r="B246">
            <v>3.1356410000000001</v>
          </cell>
        </row>
        <row r="247">
          <cell r="A247">
            <v>1.3397079999999999</v>
          </cell>
          <cell r="B247">
            <v>3.1340370000000002</v>
          </cell>
        </row>
        <row r="248">
          <cell r="A248">
            <v>1.3397969999999999</v>
          </cell>
          <cell r="B248">
            <v>3.1340849999999998</v>
          </cell>
        </row>
        <row r="249">
          <cell r="A249">
            <v>1.3398410000000001</v>
          </cell>
          <cell r="B249">
            <v>3.1359080000000001</v>
          </cell>
        </row>
        <row r="250">
          <cell r="A250">
            <v>1.3398049999999999</v>
          </cell>
          <cell r="B250">
            <v>3.1390449999999999</v>
          </cell>
        </row>
        <row r="251">
          <cell r="A251">
            <v>1.3397289999999999</v>
          </cell>
          <cell r="B251">
            <v>3.143249</v>
          </cell>
        </row>
        <row r="252">
          <cell r="A252">
            <v>1.3395680000000001</v>
          </cell>
          <cell r="B252">
            <v>3.147723</v>
          </cell>
        </row>
        <row r="253">
          <cell r="A253">
            <v>1.3393079999999999</v>
          </cell>
          <cell r="B253">
            <v>3.1527419999999999</v>
          </cell>
        </row>
        <row r="254">
          <cell r="A254">
            <v>1.3388530000000001</v>
          </cell>
          <cell r="B254">
            <v>3.158296</v>
          </cell>
        </row>
        <row r="255">
          <cell r="A255">
            <v>1.3383050000000001</v>
          </cell>
          <cell r="B255">
            <v>3.1646800000000002</v>
          </cell>
        </row>
        <row r="256">
          <cell r="A256">
            <v>1.3377669999999999</v>
          </cell>
          <cell r="B256">
            <v>3.1717439999999999</v>
          </cell>
        </row>
        <row r="257">
          <cell r="A257">
            <v>1.337248</v>
          </cell>
          <cell r="B257">
            <v>3.1792419999999999</v>
          </cell>
        </row>
        <row r="258">
          <cell r="A258">
            <v>1.3368260000000001</v>
          </cell>
          <cell r="B258">
            <v>3.1868750000000001</v>
          </cell>
        </row>
        <row r="259">
          <cell r="A259">
            <v>1.3364549999999999</v>
          </cell>
          <cell r="B259">
            <v>3.194947</v>
          </cell>
        </row>
        <row r="260">
          <cell r="A260">
            <v>1.3362350000000001</v>
          </cell>
          <cell r="B260">
            <v>3.2038359999999999</v>
          </cell>
        </row>
        <row r="261">
          <cell r="A261">
            <v>1.336206</v>
          </cell>
          <cell r="B261">
            <v>3.2137120000000001</v>
          </cell>
        </row>
        <row r="262">
          <cell r="A262">
            <v>1.336479</v>
          </cell>
          <cell r="B262">
            <v>3.2248570000000001</v>
          </cell>
        </row>
        <row r="263">
          <cell r="A263">
            <v>1.337027</v>
          </cell>
          <cell r="B263">
            <v>3.2368169999999998</v>
          </cell>
        </row>
        <row r="264">
          <cell r="A264">
            <v>1.337809</v>
          </cell>
          <cell r="B264">
            <v>3.249466</v>
          </cell>
        </row>
        <row r="265">
          <cell r="A265">
            <v>1.3386499999999999</v>
          </cell>
          <cell r="B265">
            <v>3.2620480000000001</v>
          </cell>
        </row>
        <row r="266">
          <cell r="A266">
            <v>1.339628</v>
          </cell>
          <cell r="B266">
            <v>3.274931</v>
          </cell>
        </row>
        <row r="267">
          <cell r="A267">
            <v>1.3407750000000001</v>
          </cell>
          <cell r="B267">
            <v>3.2884329999999999</v>
          </cell>
        </row>
        <row r="268">
          <cell r="A268">
            <v>1.342074</v>
          </cell>
          <cell r="B268">
            <v>3.30267</v>
          </cell>
        </row>
        <row r="269">
          <cell r="A269">
            <v>1.3433930000000001</v>
          </cell>
          <cell r="B269">
            <v>3.3166869999999999</v>
          </cell>
        </row>
        <row r="270">
          <cell r="A270">
            <v>1.3445050000000001</v>
          </cell>
          <cell r="B270">
            <v>3.3292739999999998</v>
          </cell>
        </row>
        <row r="271">
          <cell r="A271">
            <v>1.3452999999999999</v>
          </cell>
          <cell r="B271">
            <v>3.3397640000000002</v>
          </cell>
        </row>
        <row r="272">
          <cell r="A272">
            <v>1.34565</v>
          </cell>
          <cell r="B272">
            <v>3.3475579999999998</v>
          </cell>
        </row>
        <row r="273">
          <cell r="A273">
            <v>1.3457349999999999</v>
          </cell>
          <cell r="B273">
            <v>3.3533140000000001</v>
          </cell>
        </row>
        <row r="274">
          <cell r="A274">
            <v>1.3456969999999999</v>
          </cell>
          <cell r="B274">
            <v>3.358266</v>
          </cell>
        </row>
        <row r="275">
          <cell r="A275">
            <v>1.3456680000000001</v>
          </cell>
          <cell r="B275">
            <v>3.3630249999999999</v>
          </cell>
        </row>
        <row r="276">
          <cell r="A276">
            <v>1.345402</v>
          </cell>
          <cell r="B276">
            <v>3.3671030000000002</v>
          </cell>
        </row>
        <row r="277">
          <cell r="A277">
            <v>1.3448279999999999</v>
          </cell>
          <cell r="B277">
            <v>3.370282</v>
          </cell>
        </row>
        <row r="278">
          <cell r="A278">
            <v>1.343898</v>
          </cell>
          <cell r="B278">
            <v>3.3721709999999998</v>
          </cell>
        </row>
        <row r="279">
          <cell r="A279">
            <v>1.342781</v>
          </cell>
          <cell r="B279">
            <v>3.3731849999999999</v>
          </cell>
        </row>
        <row r="280">
          <cell r="A280">
            <v>1.34172</v>
          </cell>
          <cell r="B280">
            <v>3.37446</v>
          </cell>
        </row>
      </sheetData>
      <sheetData sheetId="2">
        <row r="2">
          <cell r="A2">
            <v>0.154055</v>
          </cell>
          <cell r="B2">
            <v>0.29323700000000003</v>
          </cell>
        </row>
        <row r="3">
          <cell r="A3">
            <v>0.30863400000000002</v>
          </cell>
          <cell r="B3">
            <v>0.58429900000000001</v>
          </cell>
        </row>
        <row r="4">
          <cell r="A4">
            <v>0.46549800000000002</v>
          </cell>
          <cell r="B4">
            <v>0.87576500000000002</v>
          </cell>
        </row>
        <row r="5">
          <cell r="A5">
            <v>0.61619000000000002</v>
          </cell>
          <cell r="B5">
            <v>1.1658679999999999</v>
          </cell>
        </row>
        <row r="6">
          <cell r="A6">
            <v>0.76783699999999999</v>
          </cell>
          <cell r="B6">
            <v>1.456683</v>
          </cell>
        </row>
        <row r="7">
          <cell r="A7">
            <v>0.91972500000000001</v>
          </cell>
          <cell r="B7">
            <v>1.7479169999999999</v>
          </cell>
        </row>
        <row r="8">
          <cell r="A8">
            <v>1.071947</v>
          </cell>
          <cell r="B8">
            <v>2.0394369999999999</v>
          </cell>
        </row>
        <row r="9">
          <cell r="A9">
            <v>1.2248079999999999</v>
          </cell>
          <cell r="B9">
            <v>2.3311310000000001</v>
          </cell>
        </row>
        <row r="10">
          <cell r="A10">
            <v>1.378714</v>
          </cell>
          <cell r="B10">
            <v>2.6227870000000002</v>
          </cell>
        </row>
        <row r="11">
          <cell r="A11">
            <v>1.5328120000000001</v>
          </cell>
          <cell r="B11">
            <v>2.9143919999999999</v>
          </cell>
        </row>
        <row r="12">
          <cell r="A12">
            <v>1.5329969999999999</v>
          </cell>
          <cell r="B12">
            <v>2.9127710000000002</v>
          </cell>
        </row>
        <row r="13">
          <cell r="A13">
            <v>1.532772</v>
          </cell>
          <cell r="B13">
            <v>2.9133520000000002</v>
          </cell>
        </row>
        <row r="14">
          <cell r="A14">
            <v>1.530519</v>
          </cell>
          <cell r="B14">
            <v>2.913548</v>
          </cell>
        </row>
        <row r="15">
          <cell r="A15">
            <v>1.5347109999999999</v>
          </cell>
          <cell r="B15">
            <v>2.9150860000000001</v>
          </cell>
        </row>
        <row r="16">
          <cell r="A16">
            <v>1.5383279999999999</v>
          </cell>
          <cell r="B16">
            <v>2.9158840000000001</v>
          </cell>
        </row>
        <row r="17">
          <cell r="A17">
            <v>1.541774</v>
          </cell>
          <cell r="B17">
            <v>2.916207</v>
          </cell>
        </row>
        <row r="18">
          <cell r="A18">
            <v>1.5447409999999999</v>
          </cell>
          <cell r="B18">
            <v>2.9161079999999999</v>
          </cell>
        </row>
        <row r="19">
          <cell r="A19">
            <v>1.5467610000000001</v>
          </cell>
          <cell r="B19">
            <v>2.9156059999999999</v>
          </cell>
        </row>
        <row r="20">
          <cell r="A20">
            <v>1.5473300000000001</v>
          </cell>
          <cell r="B20">
            <v>2.9148299999999998</v>
          </cell>
        </row>
        <row r="21">
          <cell r="A21">
            <v>1.547201</v>
          </cell>
          <cell r="B21">
            <v>2.9136700000000002</v>
          </cell>
        </row>
        <row r="22">
          <cell r="A22">
            <v>1.5463290000000001</v>
          </cell>
          <cell r="B22">
            <v>2.9118499999999998</v>
          </cell>
        </row>
        <row r="23">
          <cell r="A23">
            <v>1.5447550000000001</v>
          </cell>
          <cell r="B23">
            <v>2.9092479999999998</v>
          </cell>
        </row>
        <row r="24">
          <cell r="A24">
            <v>1.5423990000000001</v>
          </cell>
          <cell r="B24">
            <v>2.9057970000000002</v>
          </cell>
        </row>
        <row r="25">
          <cell r="A25">
            <v>1.539474</v>
          </cell>
          <cell r="B25">
            <v>2.9015559999999998</v>
          </cell>
        </row>
        <row r="26">
          <cell r="A26">
            <v>1.535684</v>
          </cell>
          <cell r="B26">
            <v>2.8967580000000002</v>
          </cell>
        </row>
        <row r="27">
          <cell r="A27">
            <v>1.5313730000000001</v>
          </cell>
          <cell r="B27">
            <v>2.891778</v>
          </cell>
        </row>
        <row r="28">
          <cell r="A28">
            <v>1.5263370000000001</v>
          </cell>
          <cell r="B28">
            <v>2.886717</v>
          </cell>
        </row>
        <row r="29">
          <cell r="A29">
            <v>1.5207900000000001</v>
          </cell>
          <cell r="B29">
            <v>2.8818990000000002</v>
          </cell>
        </row>
        <row r="30">
          <cell r="A30">
            <v>1.5150399999999999</v>
          </cell>
          <cell r="B30">
            <v>2.8775140000000001</v>
          </cell>
        </row>
        <row r="31">
          <cell r="A31">
            <v>1.5096419999999999</v>
          </cell>
          <cell r="B31">
            <v>2.8736329999999999</v>
          </cell>
        </row>
        <row r="32">
          <cell r="A32">
            <v>1.504453</v>
          </cell>
          <cell r="B32">
            <v>2.8699539999999999</v>
          </cell>
        </row>
        <row r="33">
          <cell r="A33">
            <v>1.4992669999999999</v>
          </cell>
          <cell r="B33">
            <v>2.8664459999999998</v>
          </cell>
        </row>
        <row r="34">
          <cell r="A34">
            <v>1.4939180000000001</v>
          </cell>
          <cell r="B34">
            <v>2.8628819999999999</v>
          </cell>
        </row>
        <row r="35">
          <cell r="A35">
            <v>1.487935</v>
          </cell>
          <cell r="B35">
            <v>2.8589739999999999</v>
          </cell>
        </row>
        <row r="36">
          <cell r="A36">
            <v>1.4814069999999999</v>
          </cell>
          <cell r="B36">
            <v>2.8541460000000001</v>
          </cell>
        </row>
        <row r="37">
          <cell r="A37">
            <v>1.474367</v>
          </cell>
          <cell r="B37">
            <v>2.8486449999999999</v>
          </cell>
        </row>
        <row r="38">
          <cell r="A38">
            <v>1.467341</v>
          </cell>
          <cell r="B38">
            <v>2.8437269999999999</v>
          </cell>
        </row>
        <row r="39">
          <cell r="A39">
            <v>1.4603219999999999</v>
          </cell>
          <cell r="B39">
            <v>2.8386960000000001</v>
          </cell>
        </row>
        <row r="40">
          <cell r="A40">
            <v>1.4530829999999999</v>
          </cell>
          <cell r="B40">
            <v>2.8332139999999999</v>
          </cell>
        </row>
        <row r="41">
          <cell r="A41">
            <v>1.445641</v>
          </cell>
          <cell r="B41">
            <v>2.8273510000000002</v>
          </cell>
        </row>
        <row r="42">
          <cell r="A42">
            <v>1.4381630000000001</v>
          </cell>
          <cell r="B42">
            <v>2.8218230000000002</v>
          </cell>
        </row>
        <row r="43">
          <cell r="A43">
            <v>1.430911</v>
          </cell>
          <cell r="B43">
            <v>2.8168489999999999</v>
          </cell>
        </row>
        <row r="44">
          <cell r="A44">
            <v>1.4240699999999999</v>
          </cell>
          <cell r="B44">
            <v>2.8125870000000002</v>
          </cell>
        </row>
        <row r="45">
          <cell r="A45">
            <v>1.4176569999999999</v>
          </cell>
          <cell r="B45">
            <v>2.8090790000000001</v>
          </cell>
        </row>
        <row r="46">
          <cell r="A46">
            <v>1.4114340000000001</v>
          </cell>
          <cell r="B46">
            <v>2.8063630000000002</v>
          </cell>
        </row>
        <row r="47">
          <cell r="A47">
            <v>1.405011</v>
          </cell>
          <cell r="B47">
            <v>2.803474</v>
          </cell>
        </row>
        <row r="48">
          <cell r="A48">
            <v>1.398048</v>
          </cell>
          <cell r="B48">
            <v>2.7988749999999998</v>
          </cell>
        </row>
        <row r="49">
          <cell r="A49">
            <v>1.390293</v>
          </cell>
          <cell r="B49">
            <v>2.7927469999999999</v>
          </cell>
        </row>
        <row r="50">
          <cell r="A50">
            <v>1.383392</v>
          </cell>
          <cell r="B50">
            <v>2.7871570000000001</v>
          </cell>
        </row>
        <row r="51">
          <cell r="A51">
            <v>1.377035</v>
          </cell>
          <cell r="B51">
            <v>2.782117</v>
          </cell>
        </row>
        <row r="52">
          <cell r="A52">
            <v>1.3715539999999999</v>
          </cell>
          <cell r="B52">
            <v>2.777431</v>
          </cell>
        </row>
        <row r="53">
          <cell r="A53">
            <v>1.3656950000000001</v>
          </cell>
          <cell r="B53">
            <v>2.7714650000000001</v>
          </cell>
        </row>
        <row r="54">
          <cell r="A54">
            <v>1.3595349999999999</v>
          </cell>
          <cell r="B54">
            <v>2.7648100000000002</v>
          </cell>
        </row>
        <row r="55">
          <cell r="A55">
            <v>1.3534280000000001</v>
          </cell>
          <cell r="B55">
            <v>2.75787</v>
          </cell>
        </row>
        <row r="56">
          <cell r="A56">
            <v>1.347845</v>
          </cell>
          <cell r="B56">
            <v>2.7511350000000001</v>
          </cell>
        </row>
        <row r="57">
          <cell r="A57">
            <v>1.3433010000000001</v>
          </cell>
          <cell r="B57">
            <v>2.7450450000000002</v>
          </cell>
        </row>
        <row r="58">
          <cell r="A58">
            <v>1.3400350000000001</v>
          </cell>
          <cell r="B58">
            <v>2.7397499999999999</v>
          </cell>
        </row>
        <row r="59">
          <cell r="A59">
            <v>1.338276</v>
          </cell>
          <cell r="B59">
            <v>2.7356210000000001</v>
          </cell>
        </row>
        <row r="60">
          <cell r="A60">
            <v>1.3365739999999999</v>
          </cell>
          <cell r="B60">
            <v>2.7311169999999998</v>
          </cell>
        </row>
        <row r="61">
          <cell r="A61">
            <v>1.334848</v>
          </cell>
          <cell r="B61">
            <v>2.7263519999999999</v>
          </cell>
        </row>
        <row r="62">
          <cell r="A62">
            <v>1.3330919999999999</v>
          </cell>
          <cell r="B62">
            <v>2.721657</v>
          </cell>
        </row>
        <row r="63">
          <cell r="A63">
            <v>1.332441</v>
          </cell>
          <cell r="B63">
            <v>2.7186080000000001</v>
          </cell>
        </row>
        <row r="64">
          <cell r="A64">
            <v>1.3323130000000001</v>
          </cell>
          <cell r="B64">
            <v>2.7166769999999998</v>
          </cell>
        </row>
        <row r="65">
          <cell r="A65">
            <v>1.3325050000000001</v>
          </cell>
          <cell r="B65">
            <v>2.715605</v>
          </cell>
        </row>
        <row r="66">
          <cell r="A66">
            <v>1.3330010000000001</v>
          </cell>
          <cell r="B66">
            <v>2.715382</v>
          </cell>
        </row>
        <row r="67">
          <cell r="A67">
            <v>1.333658</v>
          </cell>
          <cell r="B67">
            <v>2.716018</v>
          </cell>
        </row>
        <row r="68">
          <cell r="A68">
            <v>1.334368</v>
          </cell>
          <cell r="B68">
            <v>2.7175099999999999</v>
          </cell>
        </row>
        <row r="69">
          <cell r="A69">
            <v>1.335021</v>
          </cell>
          <cell r="B69">
            <v>2.7195800000000001</v>
          </cell>
        </row>
        <row r="70">
          <cell r="A70">
            <v>1.335396</v>
          </cell>
          <cell r="B70">
            <v>2.721787</v>
          </cell>
        </row>
        <row r="71">
          <cell r="A71">
            <v>1.335504</v>
          </cell>
          <cell r="B71">
            <v>2.7240920000000002</v>
          </cell>
        </row>
        <row r="72">
          <cell r="A72">
            <v>1.335202</v>
          </cell>
          <cell r="B72">
            <v>2.7262409999999999</v>
          </cell>
        </row>
        <row r="73">
          <cell r="A73">
            <v>1.33457</v>
          </cell>
          <cell r="B73">
            <v>2.7282169999999999</v>
          </cell>
        </row>
        <row r="74">
          <cell r="A74">
            <v>1.3339220000000001</v>
          </cell>
          <cell r="B74">
            <v>2.7300779999999998</v>
          </cell>
        </row>
        <row r="75">
          <cell r="A75">
            <v>1.333199</v>
          </cell>
          <cell r="B75">
            <v>2.7318820000000001</v>
          </cell>
        </row>
        <row r="76">
          <cell r="A76">
            <v>1.3322560000000001</v>
          </cell>
          <cell r="B76">
            <v>2.7334719999999999</v>
          </cell>
        </row>
        <row r="77">
          <cell r="A77">
            <v>1.33107</v>
          </cell>
          <cell r="B77">
            <v>2.7346849999999998</v>
          </cell>
        </row>
        <row r="78">
          <cell r="A78">
            <v>1.329772</v>
          </cell>
          <cell r="B78">
            <v>2.7355900000000002</v>
          </cell>
        </row>
        <row r="79">
          <cell r="A79">
            <v>1.3284720000000001</v>
          </cell>
          <cell r="B79">
            <v>2.7362380000000002</v>
          </cell>
        </row>
        <row r="80">
          <cell r="A80">
            <v>1.327258</v>
          </cell>
          <cell r="B80">
            <v>2.7367119999999998</v>
          </cell>
        </row>
        <row r="81">
          <cell r="A81">
            <v>1.326092</v>
          </cell>
          <cell r="B81">
            <v>2.7369159999999999</v>
          </cell>
        </row>
        <row r="82">
          <cell r="A82">
            <v>1.3248089999999999</v>
          </cell>
          <cell r="B82">
            <v>2.7366389999999998</v>
          </cell>
        </row>
        <row r="83">
          <cell r="A83">
            <v>1.3233919999999999</v>
          </cell>
          <cell r="B83">
            <v>2.735884</v>
          </cell>
        </row>
        <row r="84">
          <cell r="A84">
            <v>1.321796</v>
          </cell>
          <cell r="B84">
            <v>2.7349519999999998</v>
          </cell>
        </row>
        <row r="85">
          <cell r="A85">
            <v>1.3199110000000001</v>
          </cell>
          <cell r="B85">
            <v>2.7337829999999999</v>
          </cell>
        </row>
        <row r="86">
          <cell r="A86">
            <v>1.317588</v>
          </cell>
          <cell r="B86">
            <v>2.7323050000000002</v>
          </cell>
        </row>
        <row r="87">
          <cell r="A87">
            <v>1.3153060000000001</v>
          </cell>
          <cell r="B87">
            <v>2.7308140000000001</v>
          </cell>
        </row>
        <row r="88">
          <cell r="A88">
            <v>1.313185</v>
          </cell>
          <cell r="B88">
            <v>2.7295479999999999</v>
          </cell>
        </row>
        <row r="89">
          <cell r="A89">
            <v>1.3112950000000001</v>
          </cell>
          <cell r="B89">
            <v>2.7287859999999999</v>
          </cell>
        </row>
        <row r="90">
          <cell r="A90">
            <v>1.30952</v>
          </cell>
          <cell r="B90">
            <v>2.7280570000000002</v>
          </cell>
        </row>
        <row r="91">
          <cell r="A91">
            <v>1.3078989999999999</v>
          </cell>
          <cell r="B91">
            <v>2.727093</v>
          </cell>
        </row>
        <row r="92">
          <cell r="A92">
            <v>1.3065329999999999</v>
          </cell>
          <cell r="B92">
            <v>2.7259910000000001</v>
          </cell>
        </row>
        <row r="93">
          <cell r="A93">
            <v>1.3055410000000001</v>
          </cell>
          <cell r="B93">
            <v>2.7249150000000002</v>
          </cell>
        </row>
        <row r="94">
          <cell r="A94">
            <v>1.3046739999999999</v>
          </cell>
          <cell r="B94">
            <v>2.7238880000000001</v>
          </cell>
        </row>
        <row r="95">
          <cell r="A95">
            <v>1.304157</v>
          </cell>
          <cell r="B95">
            <v>2.7230159999999999</v>
          </cell>
        </row>
        <row r="96">
          <cell r="A96">
            <v>1.3041700000000001</v>
          </cell>
          <cell r="B96">
            <v>2.7221350000000002</v>
          </cell>
        </row>
        <row r="97">
          <cell r="A97">
            <v>1.3041720000000001</v>
          </cell>
          <cell r="B97">
            <v>2.7208549999999998</v>
          </cell>
        </row>
        <row r="98">
          <cell r="A98">
            <v>1.3039320000000001</v>
          </cell>
          <cell r="B98">
            <v>2.718925</v>
          </cell>
        </row>
        <row r="99">
          <cell r="A99">
            <v>1.30352</v>
          </cell>
          <cell r="B99">
            <v>2.7163330000000001</v>
          </cell>
        </row>
        <row r="100">
          <cell r="A100">
            <v>1.3030459999999999</v>
          </cell>
          <cell r="B100">
            <v>2.7135400000000001</v>
          </cell>
        </row>
        <row r="101">
          <cell r="A101">
            <v>1.302397</v>
          </cell>
          <cell r="B101">
            <v>2.71096</v>
          </cell>
        </row>
        <row r="102">
          <cell r="A102">
            <v>1.301545</v>
          </cell>
          <cell r="B102">
            <v>2.7087089999999998</v>
          </cell>
        </row>
        <row r="103">
          <cell r="A103">
            <v>1.3003549999999999</v>
          </cell>
          <cell r="B103">
            <v>2.7067070000000002</v>
          </cell>
        </row>
        <row r="104">
          <cell r="A104">
            <v>1.2992189999999999</v>
          </cell>
          <cell r="B104">
            <v>2.7048130000000001</v>
          </cell>
        </row>
        <row r="105">
          <cell r="A105">
            <v>1.2982180000000001</v>
          </cell>
          <cell r="B105">
            <v>2.703119</v>
          </cell>
        </row>
        <row r="106">
          <cell r="A106">
            <v>1.297679</v>
          </cell>
          <cell r="B106">
            <v>2.7018710000000001</v>
          </cell>
        </row>
        <row r="107">
          <cell r="A107">
            <v>1.297752</v>
          </cell>
          <cell r="B107">
            <v>2.701298</v>
          </cell>
        </row>
        <row r="108">
          <cell r="A108">
            <v>1.298386</v>
          </cell>
          <cell r="B108">
            <v>2.7016010000000001</v>
          </cell>
        </row>
        <row r="109">
          <cell r="A109">
            <v>1.299356</v>
          </cell>
          <cell r="B109">
            <v>2.702448</v>
          </cell>
        </row>
        <row r="110">
          <cell r="A110">
            <v>1.3004789999999999</v>
          </cell>
          <cell r="B110">
            <v>2.7037960000000001</v>
          </cell>
        </row>
        <row r="111">
          <cell r="A111">
            <v>1.301728</v>
          </cell>
          <cell r="B111">
            <v>2.7051479999999999</v>
          </cell>
        </row>
        <row r="112">
          <cell r="A112">
            <v>1.303096</v>
          </cell>
          <cell r="B112">
            <v>2.7062240000000002</v>
          </cell>
        </row>
        <row r="113">
          <cell r="A113">
            <v>1.3049710000000001</v>
          </cell>
          <cell r="B113">
            <v>2.7075490000000002</v>
          </cell>
        </row>
        <row r="114">
          <cell r="A114">
            <v>1.3067200000000001</v>
          </cell>
          <cell r="B114">
            <v>2.7083819999999998</v>
          </cell>
        </row>
        <row r="115">
          <cell r="A115">
            <v>1.308632</v>
          </cell>
          <cell r="B115">
            <v>2.7088570000000001</v>
          </cell>
        </row>
        <row r="116">
          <cell r="A116">
            <v>1.3138799999999999</v>
          </cell>
          <cell r="B116">
            <v>2.709937</v>
          </cell>
        </row>
        <row r="117">
          <cell r="A117">
            <v>1.3204629999999999</v>
          </cell>
          <cell r="B117">
            <v>2.7118169999999999</v>
          </cell>
        </row>
        <row r="118">
          <cell r="A118">
            <v>1.328009</v>
          </cell>
          <cell r="B118">
            <v>2.7143709999999999</v>
          </cell>
        </row>
        <row r="119">
          <cell r="A119">
            <v>1.335745</v>
          </cell>
          <cell r="B119">
            <v>2.7171799999999999</v>
          </cell>
        </row>
        <row r="120">
          <cell r="A120">
            <v>1.343709</v>
          </cell>
          <cell r="B120">
            <v>2.7203249999999999</v>
          </cell>
        </row>
        <row r="121">
          <cell r="A121">
            <v>1.351871</v>
          </cell>
          <cell r="B121">
            <v>2.7238020000000001</v>
          </cell>
        </row>
        <row r="122">
          <cell r="A122">
            <v>1.3602240000000001</v>
          </cell>
          <cell r="B122">
            <v>2.7274799999999999</v>
          </cell>
        </row>
        <row r="123">
          <cell r="A123">
            <v>1.3686160000000001</v>
          </cell>
          <cell r="B123">
            <v>2.7307600000000001</v>
          </cell>
        </row>
        <row r="124">
          <cell r="A124">
            <v>1.3778950000000001</v>
          </cell>
          <cell r="B124">
            <v>2.734318</v>
          </cell>
        </row>
        <row r="125">
          <cell r="A125">
            <v>1.3877539999999999</v>
          </cell>
          <cell r="B125">
            <v>2.7379980000000002</v>
          </cell>
        </row>
        <row r="126">
          <cell r="A126">
            <v>1.3945890000000001</v>
          </cell>
          <cell r="B126">
            <v>2.7405910000000002</v>
          </cell>
        </row>
        <row r="127">
          <cell r="A127">
            <v>1.399432</v>
          </cell>
          <cell r="B127">
            <v>2.7416469999999999</v>
          </cell>
        </row>
        <row r="128">
          <cell r="A128">
            <v>1.40246</v>
          </cell>
          <cell r="B128">
            <v>2.7413249999999998</v>
          </cell>
        </row>
        <row r="129">
          <cell r="A129">
            <v>1.404709</v>
          </cell>
          <cell r="B129">
            <v>2.740351</v>
          </cell>
        </row>
        <row r="130">
          <cell r="A130">
            <v>1.4071659999999999</v>
          </cell>
          <cell r="B130">
            <v>2.739376</v>
          </cell>
        </row>
        <row r="131">
          <cell r="A131">
            <v>1.4096880000000001</v>
          </cell>
          <cell r="B131">
            <v>2.7387389999999998</v>
          </cell>
        </row>
        <row r="132">
          <cell r="A132">
            <v>1.4123399999999999</v>
          </cell>
          <cell r="B132">
            <v>2.7387510000000002</v>
          </cell>
        </row>
        <row r="133">
          <cell r="A133">
            <v>1.4148700000000001</v>
          </cell>
          <cell r="B133">
            <v>2.7393070000000002</v>
          </cell>
        </row>
        <row r="134">
          <cell r="A134">
            <v>1.4167719999999999</v>
          </cell>
          <cell r="B134">
            <v>2.7398760000000002</v>
          </cell>
        </row>
        <row r="135">
          <cell r="A135">
            <v>1.4176029999999999</v>
          </cell>
          <cell r="B135">
            <v>2.739868</v>
          </cell>
        </row>
        <row r="136">
          <cell r="A136">
            <v>1.4171990000000001</v>
          </cell>
          <cell r="B136">
            <v>2.7397680000000002</v>
          </cell>
        </row>
        <row r="137">
          <cell r="A137">
            <v>1.4162650000000001</v>
          </cell>
          <cell r="B137">
            <v>2.7398470000000001</v>
          </cell>
        </row>
        <row r="138">
          <cell r="A138">
            <v>1.41561</v>
          </cell>
          <cell r="B138">
            <v>2.740027</v>
          </cell>
        </row>
        <row r="139">
          <cell r="A139">
            <v>1.4151370000000001</v>
          </cell>
          <cell r="B139">
            <v>2.7401080000000002</v>
          </cell>
        </row>
        <row r="140">
          <cell r="A140">
            <v>1.413953</v>
          </cell>
          <cell r="B140">
            <v>2.7393839999999998</v>
          </cell>
        </row>
        <row r="141">
          <cell r="A141">
            <v>1.4123289999999999</v>
          </cell>
          <cell r="B141">
            <v>2.737892</v>
          </cell>
        </row>
        <row r="142">
          <cell r="A142">
            <v>1.4099980000000001</v>
          </cell>
          <cell r="B142">
            <v>2.735681</v>
          </cell>
        </row>
        <row r="143">
          <cell r="A143">
            <v>1.4068430000000001</v>
          </cell>
          <cell r="B143">
            <v>2.7331620000000001</v>
          </cell>
        </row>
        <row r="144">
          <cell r="A144">
            <v>1.403448</v>
          </cell>
          <cell r="B144">
            <v>2.73108</v>
          </cell>
        </row>
        <row r="145">
          <cell r="A145">
            <v>1.4005270000000001</v>
          </cell>
          <cell r="B145">
            <v>2.730159</v>
          </cell>
        </row>
        <row r="146">
          <cell r="A146">
            <v>1.3981349999999999</v>
          </cell>
          <cell r="B146">
            <v>2.7300119999999999</v>
          </cell>
        </row>
        <row r="147">
          <cell r="A147">
            <v>1.3962619999999999</v>
          </cell>
          <cell r="B147">
            <v>2.7305090000000001</v>
          </cell>
        </row>
        <row r="148">
          <cell r="A148">
            <v>1.394487</v>
          </cell>
          <cell r="B148">
            <v>2.7316720000000001</v>
          </cell>
        </row>
        <row r="149">
          <cell r="A149">
            <v>1.3929260000000001</v>
          </cell>
          <cell r="B149">
            <v>2.7337250000000002</v>
          </cell>
        </row>
        <row r="150">
          <cell r="A150">
            <v>1.393246</v>
          </cell>
          <cell r="B150">
            <v>2.737028</v>
          </cell>
        </row>
        <row r="151">
          <cell r="A151">
            <v>1.3941650000000001</v>
          </cell>
          <cell r="B151">
            <v>2.741069</v>
          </cell>
        </row>
        <row r="152">
          <cell r="A152">
            <v>1.395654</v>
          </cell>
          <cell r="B152">
            <v>2.7457729999999998</v>
          </cell>
        </row>
        <row r="153">
          <cell r="A153">
            <v>1.3974679999999999</v>
          </cell>
          <cell r="B153">
            <v>2.7508620000000001</v>
          </cell>
        </row>
        <row r="154">
          <cell r="A154">
            <v>1.399484</v>
          </cell>
          <cell r="B154">
            <v>2.7560349999999998</v>
          </cell>
        </row>
        <row r="155">
          <cell r="A155">
            <v>1.401572</v>
          </cell>
          <cell r="B155">
            <v>2.7608229999999998</v>
          </cell>
        </row>
        <row r="156">
          <cell r="A156">
            <v>1.403627</v>
          </cell>
          <cell r="B156">
            <v>2.7654450000000002</v>
          </cell>
        </row>
        <row r="157">
          <cell r="A157">
            <v>1.4057850000000001</v>
          </cell>
          <cell r="B157">
            <v>2.7699310000000001</v>
          </cell>
        </row>
        <row r="158">
          <cell r="A158">
            <v>1.4081140000000001</v>
          </cell>
          <cell r="B158">
            <v>2.7743289999999998</v>
          </cell>
        </row>
        <row r="159">
          <cell r="A159">
            <v>1.4105989999999999</v>
          </cell>
          <cell r="B159">
            <v>2.7787600000000001</v>
          </cell>
        </row>
        <row r="160">
          <cell r="A160">
            <v>1.4116580000000001</v>
          </cell>
          <cell r="B160">
            <v>2.7829649999999999</v>
          </cell>
        </row>
        <row r="161">
          <cell r="A161">
            <v>1.412436</v>
          </cell>
          <cell r="B161">
            <v>2.7872509999999999</v>
          </cell>
        </row>
        <row r="162">
          <cell r="A162">
            <v>1.4131389999999999</v>
          </cell>
          <cell r="B162">
            <v>2.7915510000000001</v>
          </cell>
        </row>
        <row r="163">
          <cell r="A163">
            <v>1.41422</v>
          </cell>
          <cell r="B163">
            <v>2.7957459999999998</v>
          </cell>
        </row>
        <row r="164">
          <cell r="A164">
            <v>1.4151879999999999</v>
          </cell>
          <cell r="B164">
            <v>2.7989649999999999</v>
          </cell>
        </row>
        <row r="165">
          <cell r="A165">
            <v>1.415713</v>
          </cell>
          <cell r="B165">
            <v>2.8010860000000002</v>
          </cell>
        </row>
        <row r="166">
          <cell r="A166">
            <v>1.416072</v>
          </cell>
          <cell r="B166">
            <v>2.802362</v>
          </cell>
        </row>
        <row r="167">
          <cell r="A167">
            <v>1.41621</v>
          </cell>
          <cell r="B167">
            <v>2.8026979999999999</v>
          </cell>
        </row>
        <row r="168">
          <cell r="A168">
            <v>1.4157329999999999</v>
          </cell>
          <cell r="B168">
            <v>2.801946</v>
          </cell>
        </row>
        <row r="169">
          <cell r="A169">
            <v>1.4142189999999999</v>
          </cell>
          <cell r="B169">
            <v>2.7996970000000001</v>
          </cell>
        </row>
        <row r="170">
          <cell r="A170">
            <v>1.411289</v>
          </cell>
          <cell r="B170">
            <v>2.7958609999999999</v>
          </cell>
        </row>
        <row r="171">
          <cell r="A171">
            <v>1.4079429999999999</v>
          </cell>
          <cell r="B171">
            <v>2.7916300000000001</v>
          </cell>
        </row>
        <row r="172">
          <cell r="A172">
            <v>1.404209</v>
          </cell>
          <cell r="B172">
            <v>2.7871459999999999</v>
          </cell>
        </row>
        <row r="173">
          <cell r="A173">
            <v>1.399999</v>
          </cell>
          <cell r="B173">
            <v>2.7824939999999998</v>
          </cell>
        </row>
        <row r="174">
          <cell r="A174">
            <v>1.3940410000000001</v>
          </cell>
          <cell r="B174">
            <v>2.7773669999999999</v>
          </cell>
        </row>
        <row r="175">
          <cell r="A175">
            <v>1.3865460000000001</v>
          </cell>
          <cell r="B175">
            <v>2.7724000000000002</v>
          </cell>
        </row>
        <row r="176">
          <cell r="A176">
            <v>1.377429</v>
          </cell>
          <cell r="B176">
            <v>2.7674129999999999</v>
          </cell>
        </row>
        <row r="177">
          <cell r="A177">
            <v>1.342435</v>
          </cell>
          <cell r="B177">
            <v>2.7626909999999998</v>
          </cell>
        </row>
        <row r="178">
          <cell r="A178">
            <v>1.2940480000000001</v>
          </cell>
          <cell r="B178">
            <v>2.7582740000000001</v>
          </cell>
        </row>
        <row r="179">
          <cell r="A179">
            <v>1.247684</v>
          </cell>
          <cell r="B179">
            <v>2.7544580000000001</v>
          </cell>
        </row>
        <row r="180">
          <cell r="A180">
            <v>1.2038219999999999</v>
          </cell>
          <cell r="B180">
            <v>2.7510210000000002</v>
          </cell>
        </row>
        <row r="181">
          <cell r="A181">
            <v>1.161743</v>
          </cell>
          <cell r="B181">
            <v>2.7470020000000002</v>
          </cell>
        </row>
        <row r="182">
          <cell r="A182">
            <v>1.1207290000000001</v>
          </cell>
          <cell r="B182">
            <v>2.741889</v>
          </cell>
        </row>
        <row r="183">
          <cell r="A183">
            <v>1.0811459999999999</v>
          </cell>
          <cell r="B183">
            <v>2.7367880000000002</v>
          </cell>
        </row>
        <row r="184">
          <cell r="A184">
            <v>1.045277</v>
          </cell>
          <cell r="B184">
            <v>2.7330459999999999</v>
          </cell>
        </row>
        <row r="185">
          <cell r="A185">
            <v>1.0137080000000001</v>
          </cell>
          <cell r="B185">
            <v>2.7307999999999999</v>
          </cell>
        </row>
        <row r="186">
          <cell r="A186">
            <v>0.98623000000000005</v>
          </cell>
          <cell r="B186">
            <v>2.729584</v>
          </cell>
        </row>
        <row r="187">
          <cell r="A187">
            <v>0.98693200000000003</v>
          </cell>
          <cell r="B187">
            <v>2.7289979999999998</v>
          </cell>
        </row>
        <row r="188">
          <cell r="A188">
            <v>1.0034380000000001</v>
          </cell>
          <cell r="B188">
            <v>2.7288239999999999</v>
          </cell>
        </row>
        <row r="189">
          <cell r="A189">
            <v>1.020351</v>
          </cell>
          <cell r="B189">
            <v>2.728923</v>
          </cell>
        </row>
        <row r="190">
          <cell r="A190">
            <v>1.037223</v>
          </cell>
          <cell r="B190">
            <v>2.7294360000000002</v>
          </cell>
        </row>
        <row r="191">
          <cell r="A191">
            <v>1.0536749999999999</v>
          </cell>
          <cell r="B191">
            <v>2.7302759999999999</v>
          </cell>
        </row>
        <row r="192">
          <cell r="A192">
            <v>1.0704720000000001</v>
          </cell>
          <cell r="B192">
            <v>2.7318910000000001</v>
          </cell>
        </row>
        <row r="193">
          <cell r="A193">
            <v>1.0871660000000001</v>
          </cell>
          <cell r="B193">
            <v>2.7331569999999998</v>
          </cell>
        </row>
        <row r="194">
          <cell r="A194">
            <v>1.103002</v>
          </cell>
          <cell r="B194">
            <v>2.733892</v>
          </cell>
        </row>
        <row r="195">
          <cell r="A195">
            <v>1.1173960000000001</v>
          </cell>
          <cell r="B195">
            <v>2.7338870000000002</v>
          </cell>
        </row>
        <row r="196">
          <cell r="A196">
            <v>1.1318980000000001</v>
          </cell>
          <cell r="B196">
            <v>2.7339099999999998</v>
          </cell>
        </row>
        <row r="197">
          <cell r="A197">
            <v>1.151197</v>
          </cell>
          <cell r="B197">
            <v>2.734286</v>
          </cell>
        </row>
        <row r="198">
          <cell r="A198">
            <v>1.1756789999999999</v>
          </cell>
          <cell r="B198">
            <v>2.7356060000000002</v>
          </cell>
        </row>
        <row r="199">
          <cell r="A199">
            <v>1.2044589999999999</v>
          </cell>
          <cell r="B199">
            <v>2.7382399999999998</v>
          </cell>
        </row>
        <row r="200">
          <cell r="A200">
            <v>1.2366569999999999</v>
          </cell>
          <cell r="B200">
            <v>2.742569</v>
          </cell>
        </row>
        <row r="201">
          <cell r="A201">
            <v>1.271388</v>
          </cell>
          <cell r="B201">
            <v>2.7483569999999999</v>
          </cell>
        </row>
        <row r="202">
          <cell r="A202">
            <v>1.3082199999999999</v>
          </cell>
          <cell r="B202">
            <v>2.7552859999999999</v>
          </cell>
        </row>
        <row r="203">
          <cell r="A203">
            <v>1.3467389999999999</v>
          </cell>
          <cell r="B203">
            <v>2.7636370000000001</v>
          </cell>
        </row>
        <row r="204">
          <cell r="A204">
            <v>1.3866620000000001</v>
          </cell>
          <cell r="B204">
            <v>2.7734649999999998</v>
          </cell>
        </row>
        <row r="205">
          <cell r="A205">
            <v>1.4268479999999999</v>
          </cell>
          <cell r="B205">
            <v>2.7845390000000001</v>
          </cell>
        </row>
        <row r="206">
          <cell r="A206">
            <v>1.465727</v>
          </cell>
          <cell r="B206">
            <v>2.7957860000000001</v>
          </cell>
        </row>
        <row r="207">
          <cell r="A207">
            <v>1.4972490000000001</v>
          </cell>
          <cell r="B207">
            <v>2.806054</v>
          </cell>
        </row>
        <row r="208">
          <cell r="A208">
            <v>1.5210760000000001</v>
          </cell>
          <cell r="B208">
            <v>2.8139090000000002</v>
          </cell>
        </row>
        <row r="209">
          <cell r="A209">
            <v>1.538538</v>
          </cell>
          <cell r="B209">
            <v>2.8194059999999999</v>
          </cell>
        </row>
        <row r="210">
          <cell r="A210">
            <v>1.5511440000000001</v>
          </cell>
          <cell r="B210">
            <v>2.8225980000000002</v>
          </cell>
        </row>
        <row r="211">
          <cell r="A211">
            <v>1.560508</v>
          </cell>
          <cell r="B211">
            <v>2.8243520000000002</v>
          </cell>
        </row>
        <row r="212">
          <cell r="A212">
            <v>1.5668169999999999</v>
          </cell>
          <cell r="B212">
            <v>2.824983</v>
          </cell>
        </row>
        <row r="213">
          <cell r="A213">
            <v>1.5699050000000001</v>
          </cell>
          <cell r="B213">
            <v>2.8238639999999999</v>
          </cell>
        </row>
        <row r="214">
          <cell r="A214">
            <v>1.570101</v>
          </cell>
          <cell r="B214">
            <v>2.820837</v>
          </cell>
        </row>
        <row r="215">
          <cell r="A215">
            <v>1.56846</v>
          </cell>
          <cell r="B215">
            <v>2.815782</v>
          </cell>
        </row>
        <row r="216">
          <cell r="A216">
            <v>1.5649649999999999</v>
          </cell>
          <cell r="B216">
            <v>2.8088679999999999</v>
          </cell>
        </row>
        <row r="217">
          <cell r="A217">
            <v>1.5610520000000001</v>
          </cell>
          <cell r="B217">
            <v>2.80125</v>
          </cell>
        </row>
        <row r="218">
          <cell r="A218">
            <v>1.5565450000000001</v>
          </cell>
          <cell r="B218">
            <v>2.793774</v>
          </cell>
        </row>
        <row r="219">
          <cell r="A219">
            <v>1.5512269999999999</v>
          </cell>
          <cell r="B219">
            <v>2.7860269999999998</v>
          </cell>
        </row>
        <row r="220">
          <cell r="A220">
            <v>1.5447150000000001</v>
          </cell>
          <cell r="B220">
            <v>2.777542</v>
          </cell>
        </row>
        <row r="221">
          <cell r="A221">
            <v>1.537995</v>
          </cell>
          <cell r="B221">
            <v>2.7693539999999999</v>
          </cell>
        </row>
        <row r="222">
          <cell r="A222">
            <v>1.5297829999999999</v>
          </cell>
          <cell r="B222">
            <v>2.7604030000000002</v>
          </cell>
        </row>
        <row r="223">
          <cell r="A223">
            <v>1.5209600000000001</v>
          </cell>
          <cell r="B223">
            <v>2.7515670000000001</v>
          </cell>
        </row>
        <row r="224">
          <cell r="A224">
            <v>1.511398</v>
          </cell>
          <cell r="B224">
            <v>2.7430789999999998</v>
          </cell>
        </row>
        <row r="225">
          <cell r="A225">
            <v>1.500564</v>
          </cell>
          <cell r="B225">
            <v>2.7349480000000002</v>
          </cell>
        </row>
        <row r="226">
          <cell r="A226">
            <v>1.485743</v>
          </cell>
          <cell r="B226">
            <v>2.7276310000000001</v>
          </cell>
        </row>
        <row r="227">
          <cell r="A227">
            <v>1.47041</v>
          </cell>
          <cell r="B227">
            <v>2.721571</v>
          </cell>
        </row>
        <row r="228">
          <cell r="A228">
            <v>1.4553510000000001</v>
          </cell>
          <cell r="B228">
            <v>2.717184</v>
          </cell>
        </row>
        <row r="229">
          <cell r="A229">
            <v>1.440903</v>
          </cell>
          <cell r="B229">
            <v>2.714499</v>
          </cell>
        </row>
        <row r="230">
          <cell r="A230">
            <v>1.428096</v>
          </cell>
          <cell r="B230">
            <v>2.7137509999999998</v>
          </cell>
        </row>
        <row r="231">
          <cell r="A231">
            <v>1.415591</v>
          </cell>
          <cell r="B231">
            <v>2.7132070000000001</v>
          </cell>
        </row>
        <row r="232">
          <cell r="A232">
            <v>1.4049780000000001</v>
          </cell>
          <cell r="B232">
            <v>2.713965</v>
          </cell>
        </row>
        <row r="233">
          <cell r="A233">
            <v>1.396112</v>
          </cell>
          <cell r="B233">
            <v>2.7155010000000002</v>
          </cell>
        </row>
        <row r="234">
          <cell r="A234">
            <v>1.394822</v>
          </cell>
          <cell r="B234">
            <v>2.7180230000000001</v>
          </cell>
        </row>
        <row r="235">
          <cell r="A235">
            <v>1.40201</v>
          </cell>
          <cell r="B235">
            <v>2.7218979999999999</v>
          </cell>
        </row>
        <row r="236">
          <cell r="A236">
            <v>1.4147000000000001</v>
          </cell>
          <cell r="B236">
            <v>2.726734</v>
          </cell>
        </row>
        <row r="237">
          <cell r="A237">
            <v>1.429414</v>
          </cell>
          <cell r="B237">
            <v>2.731725</v>
          </cell>
        </row>
        <row r="238">
          <cell r="A238">
            <v>1.4458230000000001</v>
          </cell>
          <cell r="B238">
            <v>2.736532</v>
          </cell>
        </row>
        <row r="239">
          <cell r="A239">
            <v>1.4635450000000001</v>
          </cell>
          <cell r="B239">
            <v>2.7414390000000002</v>
          </cell>
        </row>
        <row r="240">
          <cell r="A240">
            <v>1.4807170000000001</v>
          </cell>
          <cell r="B240">
            <v>2.7464919999999999</v>
          </cell>
        </row>
        <row r="241">
          <cell r="A241">
            <v>1.4970490000000001</v>
          </cell>
          <cell r="B241">
            <v>2.7519990000000001</v>
          </cell>
        </row>
        <row r="242">
          <cell r="A242">
            <v>1.512437</v>
          </cell>
          <cell r="B242">
            <v>2.7580800000000001</v>
          </cell>
        </row>
        <row r="243">
          <cell r="A243">
            <v>1.5266470000000001</v>
          </cell>
          <cell r="B243">
            <v>2.7642030000000002</v>
          </cell>
        </row>
        <row r="244">
          <cell r="A244">
            <v>1.533954</v>
          </cell>
          <cell r="B244">
            <v>2.7696269999999998</v>
          </cell>
        </row>
        <row r="245">
          <cell r="A245">
            <v>1.5338400000000001</v>
          </cell>
          <cell r="B245">
            <v>2.7737989999999999</v>
          </cell>
        </row>
        <row r="246">
          <cell r="A246">
            <v>1.532216</v>
          </cell>
          <cell r="B246">
            <v>2.7777579999999999</v>
          </cell>
        </row>
        <row r="247">
          <cell r="A247">
            <v>1.529183</v>
          </cell>
          <cell r="B247">
            <v>2.78193</v>
          </cell>
        </row>
        <row r="248">
          <cell r="A248">
            <v>1.524726</v>
          </cell>
          <cell r="B248">
            <v>2.7864529999999998</v>
          </cell>
        </row>
        <row r="249">
          <cell r="A249">
            <v>1.5190170000000001</v>
          </cell>
          <cell r="B249">
            <v>2.7908810000000002</v>
          </cell>
        </row>
        <row r="250">
          <cell r="A250">
            <v>1.512967</v>
          </cell>
          <cell r="B250">
            <v>2.7948620000000002</v>
          </cell>
        </row>
        <row r="251">
          <cell r="A251">
            <v>1.5070170000000001</v>
          </cell>
          <cell r="B251">
            <v>2.7978580000000002</v>
          </cell>
        </row>
        <row r="252">
          <cell r="A252">
            <v>1.5011620000000001</v>
          </cell>
          <cell r="B252">
            <v>2.7996979999999998</v>
          </cell>
        </row>
        <row r="253">
          <cell r="A253">
            <v>1.4955670000000001</v>
          </cell>
          <cell r="B253">
            <v>2.8010130000000002</v>
          </cell>
        </row>
        <row r="254">
          <cell r="A254">
            <v>1.4904710000000001</v>
          </cell>
          <cell r="B254">
            <v>2.8022520000000002</v>
          </cell>
        </row>
        <row r="255">
          <cell r="A255">
            <v>1.485733</v>
          </cell>
          <cell r="B255">
            <v>2.803906</v>
          </cell>
        </row>
        <row r="256">
          <cell r="A256">
            <v>1.4814229999999999</v>
          </cell>
          <cell r="B256">
            <v>2.8053870000000001</v>
          </cell>
        </row>
        <row r="257">
          <cell r="A257">
            <v>1.47759</v>
          </cell>
          <cell r="B257">
            <v>2.8065579999999999</v>
          </cell>
        </row>
        <row r="258">
          <cell r="A258">
            <v>1.4743850000000001</v>
          </cell>
          <cell r="B258">
            <v>2.8075800000000002</v>
          </cell>
        </row>
        <row r="259">
          <cell r="A259">
            <v>1.471573</v>
          </cell>
          <cell r="B259">
            <v>2.8086630000000001</v>
          </cell>
        </row>
        <row r="260">
          <cell r="A260">
            <v>1.4686330000000001</v>
          </cell>
          <cell r="B260">
            <v>2.8097539999999999</v>
          </cell>
        </row>
        <row r="261">
          <cell r="A261">
            <v>1.4652069999999999</v>
          </cell>
          <cell r="B261">
            <v>2.8107090000000001</v>
          </cell>
        </row>
        <row r="262">
          <cell r="A262">
            <v>1.461592</v>
          </cell>
          <cell r="B262">
            <v>2.811976</v>
          </cell>
        </row>
        <row r="263">
          <cell r="A263">
            <v>1.4579279999999999</v>
          </cell>
          <cell r="B263">
            <v>2.8135520000000001</v>
          </cell>
        </row>
        <row r="264">
          <cell r="A264">
            <v>1.454439</v>
          </cell>
          <cell r="B264">
            <v>2.8155000000000001</v>
          </cell>
        </row>
        <row r="265">
          <cell r="A265">
            <v>1.451735</v>
          </cell>
          <cell r="B265">
            <v>2.8176709999999998</v>
          </cell>
        </row>
        <row r="266">
          <cell r="A266">
            <v>1.450245</v>
          </cell>
          <cell r="B266">
            <v>2.8201290000000001</v>
          </cell>
        </row>
        <row r="267">
          <cell r="A267">
            <v>1.4500470000000001</v>
          </cell>
          <cell r="B267">
            <v>2.822953</v>
          </cell>
        </row>
        <row r="268">
          <cell r="A268">
            <v>1.4509529999999999</v>
          </cell>
          <cell r="B268">
            <v>2.8260360000000002</v>
          </cell>
        </row>
        <row r="269">
          <cell r="A269">
            <v>1.452718</v>
          </cell>
          <cell r="B269">
            <v>2.8292449999999998</v>
          </cell>
        </row>
        <row r="270">
          <cell r="A270">
            <v>1.455579</v>
          </cell>
          <cell r="B270">
            <v>2.8328869999999999</v>
          </cell>
        </row>
        <row r="271">
          <cell r="A271">
            <v>1.4597070000000001</v>
          </cell>
          <cell r="B271">
            <v>2.8375859999999999</v>
          </cell>
        </row>
      </sheetData>
      <sheetData sheetId="3">
        <row r="2">
          <cell r="A2">
            <v>9.1747999999999996E-2</v>
          </cell>
          <cell r="B2">
            <v>0.43139699999999997</v>
          </cell>
          <cell r="C2">
            <v>0</v>
          </cell>
        </row>
        <row r="3">
          <cell r="A3">
            <v>0.18083099999999999</v>
          </cell>
          <cell r="B3">
            <v>0.857958</v>
          </cell>
          <cell r="C3">
            <v>0</v>
          </cell>
        </row>
        <row r="4">
          <cell r="A4">
            <v>0.26791100000000001</v>
          </cell>
          <cell r="B4">
            <v>1.28128</v>
          </cell>
          <cell r="C4">
            <v>0</v>
          </cell>
        </row>
        <row r="5">
          <cell r="A5">
            <v>0.35619899999999999</v>
          </cell>
          <cell r="B5">
            <v>1.7048570000000001</v>
          </cell>
          <cell r="C5">
            <v>0</v>
          </cell>
        </row>
        <row r="6">
          <cell r="A6">
            <v>0.445436</v>
          </cell>
          <cell r="B6">
            <v>2.1284019999999999</v>
          </cell>
          <cell r="C6">
            <v>0</v>
          </cell>
        </row>
        <row r="7">
          <cell r="A7">
            <v>0.53634099999999996</v>
          </cell>
          <cell r="B7">
            <v>2.5518290000000001</v>
          </cell>
        </row>
        <row r="8">
          <cell r="A8">
            <v>0.62797800000000004</v>
          </cell>
          <cell r="B8">
            <v>2.9745810000000001</v>
          </cell>
        </row>
        <row r="9">
          <cell r="A9">
            <v>0.719947</v>
          </cell>
          <cell r="B9">
            <v>3.396515</v>
          </cell>
        </row>
        <row r="10">
          <cell r="A10">
            <v>0.811361</v>
          </cell>
          <cell r="B10">
            <v>3.8178000000000001</v>
          </cell>
        </row>
        <row r="11">
          <cell r="A11">
            <v>0.90230500000000002</v>
          </cell>
          <cell r="B11">
            <v>4.2385900000000003</v>
          </cell>
        </row>
        <row r="12">
          <cell r="A12">
            <v>0.90188100000000004</v>
          </cell>
          <cell r="B12">
            <v>4.2273680000000002</v>
          </cell>
        </row>
        <row r="13">
          <cell r="A13">
            <v>0.90352299999999997</v>
          </cell>
          <cell r="B13">
            <v>4.2202979999999997</v>
          </cell>
        </row>
        <row r="14">
          <cell r="A14">
            <v>0.90665300000000004</v>
          </cell>
          <cell r="B14">
            <v>4.2154280000000002</v>
          </cell>
        </row>
        <row r="15">
          <cell r="A15">
            <v>0.90867500000000001</v>
          </cell>
          <cell r="B15">
            <v>4.2091180000000001</v>
          </cell>
        </row>
        <row r="16">
          <cell r="A16">
            <v>0.91008699999999998</v>
          </cell>
          <cell r="B16">
            <v>4.2019520000000004</v>
          </cell>
        </row>
        <row r="17">
          <cell r="A17">
            <v>0.91040600000000005</v>
          </cell>
          <cell r="B17">
            <v>4.1944030000000003</v>
          </cell>
        </row>
        <row r="18">
          <cell r="A18">
            <v>0.91091299999999997</v>
          </cell>
          <cell r="B18">
            <v>4.18757</v>
          </cell>
        </row>
        <row r="19">
          <cell r="A19">
            <v>0.91280799999999995</v>
          </cell>
          <cell r="B19">
            <v>4.1824649999999997</v>
          </cell>
        </row>
        <row r="20">
          <cell r="A20">
            <v>0.91717499999999996</v>
          </cell>
          <cell r="B20">
            <v>4.1786310000000002</v>
          </cell>
        </row>
        <row r="21">
          <cell r="A21">
            <v>0.92381199999999997</v>
          </cell>
          <cell r="B21">
            <v>4.1755459999999998</v>
          </cell>
        </row>
        <row r="22">
          <cell r="A22">
            <v>0.93122499999999997</v>
          </cell>
          <cell r="B22">
            <v>4.1730530000000003</v>
          </cell>
        </row>
        <row r="23">
          <cell r="A23">
            <v>0.94150599999999995</v>
          </cell>
          <cell r="B23">
            <v>4.1716490000000004</v>
          </cell>
        </row>
        <row r="24">
          <cell r="A24">
            <v>0.954515</v>
          </cell>
          <cell r="B24">
            <v>4.1717050000000002</v>
          </cell>
        </row>
        <row r="25">
          <cell r="A25">
            <v>0.968472</v>
          </cell>
          <cell r="B25">
            <v>4.1734859999999996</v>
          </cell>
        </row>
        <row r="26">
          <cell r="A26">
            <v>0.98282999999999998</v>
          </cell>
          <cell r="B26">
            <v>4.1766569999999996</v>
          </cell>
        </row>
        <row r="27">
          <cell r="A27">
            <v>0.997228</v>
          </cell>
          <cell r="B27">
            <v>4.1809510000000003</v>
          </cell>
        </row>
        <row r="28">
          <cell r="A28">
            <v>1.010615</v>
          </cell>
          <cell r="B28">
            <v>4.1853699999999998</v>
          </cell>
        </row>
        <row r="29">
          <cell r="A29">
            <v>1.021746</v>
          </cell>
          <cell r="B29">
            <v>4.188669</v>
          </cell>
        </row>
        <row r="30">
          <cell r="A30">
            <v>1.0298590000000001</v>
          </cell>
          <cell r="B30">
            <v>4.1906569999999999</v>
          </cell>
        </row>
        <row r="31">
          <cell r="A31">
            <v>1.0351360000000001</v>
          </cell>
          <cell r="B31">
            <v>4.1917239999999998</v>
          </cell>
        </row>
        <row r="32">
          <cell r="A32">
            <v>1.0396069999999999</v>
          </cell>
          <cell r="B32">
            <v>4.1927960000000004</v>
          </cell>
        </row>
        <row r="33">
          <cell r="A33">
            <v>1.042208</v>
          </cell>
          <cell r="B33">
            <v>4.193422</v>
          </cell>
        </row>
        <row r="34">
          <cell r="A34">
            <v>1.0431619999999999</v>
          </cell>
          <cell r="B34">
            <v>4.1936819999999999</v>
          </cell>
        </row>
        <row r="35">
          <cell r="A35">
            <v>1.0431809999999999</v>
          </cell>
          <cell r="B35">
            <v>4.1933639999999999</v>
          </cell>
        </row>
        <row r="36">
          <cell r="A36">
            <v>1.042743</v>
          </cell>
          <cell r="B36">
            <v>4.1926220000000001</v>
          </cell>
        </row>
        <row r="37">
          <cell r="A37">
            <v>1.041957</v>
          </cell>
          <cell r="B37">
            <v>4.1912529999999997</v>
          </cell>
        </row>
        <row r="38">
          <cell r="A38">
            <v>1.0413870000000001</v>
          </cell>
          <cell r="B38">
            <v>4.1896699999999996</v>
          </cell>
        </row>
        <row r="39">
          <cell r="A39">
            <v>1.041353</v>
          </cell>
          <cell r="B39">
            <v>4.1882359999999998</v>
          </cell>
        </row>
        <row r="40">
          <cell r="A40">
            <v>1.0422130000000001</v>
          </cell>
          <cell r="B40">
            <v>4.187405</v>
          </cell>
        </row>
        <row r="41">
          <cell r="A41">
            <v>1.0440830000000001</v>
          </cell>
          <cell r="B41">
            <v>4.1873079999999998</v>
          </cell>
        </row>
        <row r="42">
          <cell r="A42">
            <v>1.0455270000000001</v>
          </cell>
          <cell r="B42">
            <v>4.1873240000000003</v>
          </cell>
        </row>
        <row r="43">
          <cell r="A43">
            <v>1.046368</v>
          </cell>
          <cell r="B43">
            <v>4.1873940000000003</v>
          </cell>
        </row>
        <row r="44">
          <cell r="A44">
            <v>1.0464850000000001</v>
          </cell>
          <cell r="B44">
            <v>4.1874440000000002</v>
          </cell>
        </row>
        <row r="45">
          <cell r="A45">
            <v>1.046422</v>
          </cell>
          <cell r="B45">
            <v>4.1875730000000004</v>
          </cell>
        </row>
        <row r="46">
          <cell r="A46">
            <v>1.046192</v>
          </cell>
          <cell r="B46">
            <v>4.1876980000000001</v>
          </cell>
        </row>
        <row r="47">
          <cell r="A47">
            <v>1.0459609999999999</v>
          </cell>
          <cell r="B47">
            <v>4.1879689999999998</v>
          </cell>
        </row>
        <row r="48">
          <cell r="A48">
            <v>1.045993</v>
          </cell>
          <cell r="B48">
            <v>4.1885000000000003</v>
          </cell>
        </row>
        <row r="49">
          <cell r="A49">
            <v>1.0464119999999999</v>
          </cell>
          <cell r="B49">
            <v>4.1893250000000002</v>
          </cell>
        </row>
        <row r="50">
          <cell r="A50">
            <v>1.047504</v>
          </cell>
          <cell r="B50">
            <v>4.1905760000000001</v>
          </cell>
        </row>
        <row r="51">
          <cell r="A51">
            <v>1.049134</v>
          </cell>
          <cell r="B51">
            <v>4.1922100000000002</v>
          </cell>
        </row>
        <row r="52">
          <cell r="A52">
            <v>1.051126</v>
          </cell>
          <cell r="B52">
            <v>4.193994</v>
          </cell>
        </row>
        <row r="53">
          <cell r="A53">
            <v>1.052934</v>
          </cell>
          <cell r="B53">
            <v>4.1957149999999999</v>
          </cell>
        </row>
        <row r="54">
          <cell r="A54">
            <v>1.053852</v>
          </cell>
          <cell r="B54">
            <v>4.1970799999999997</v>
          </cell>
        </row>
        <row r="55">
          <cell r="A55">
            <v>1.055266</v>
          </cell>
          <cell r="B55">
            <v>4.1983420000000002</v>
          </cell>
        </row>
        <row r="56">
          <cell r="A56">
            <v>1.05742</v>
          </cell>
          <cell r="B56">
            <v>4.1998749999999996</v>
          </cell>
        </row>
        <row r="57">
          <cell r="A57">
            <v>1.060006</v>
          </cell>
          <cell r="B57">
            <v>4.2015719999999996</v>
          </cell>
        </row>
        <row r="58">
          <cell r="A58">
            <v>1.0626990000000001</v>
          </cell>
          <cell r="B58">
            <v>4.2032360000000004</v>
          </cell>
        </row>
        <row r="59">
          <cell r="A59">
            <v>1.065469</v>
          </cell>
          <cell r="B59">
            <v>4.2048399999999999</v>
          </cell>
        </row>
        <row r="60">
          <cell r="A60">
            <v>1.0685500000000001</v>
          </cell>
          <cell r="B60">
            <v>4.2063759999999997</v>
          </cell>
        </row>
        <row r="61">
          <cell r="A61">
            <v>1.072818</v>
          </cell>
          <cell r="B61">
            <v>4.2080950000000001</v>
          </cell>
        </row>
        <row r="62">
          <cell r="A62">
            <v>1.0764670000000001</v>
          </cell>
          <cell r="B62">
            <v>4.2094509999999996</v>
          </cell>
        </row>
        <row r="63">
          <cell r="A63">
            <v>1.079393</v>
          </cell>
          <cell r="B63">
            <v>4.21035</v>
          </cell>
        </row>
        <row r="64">
          <cell r="A64">
            <v>1.0825480000000001</v>
          </cell>
          <cell r="B64">
            <v>4.2110719999999997</v>
          </cell>
        </row>
        <row r="65">
          <cell r="A65">
            <v>1.0847519999999999</v>
          </cell>
          <cell r="B65">
            <v>4.2114209999999996</v>
          </cell>
        </row>
        <row r="66">
          <cell r="A66">
            <v>1.085415</v>
          </cell>
          <cell r="B66">
            <v>4.2108920000000003</v>
          </cell>
        </row>
        <row r="67">
          <cell r="A67">
            <v>1.0848660000000001</v>
          </cell>
          <cell r="B67">
            <v>4.2096140000000002</v>
          </cell>
        </row>
        <row r="68">
          <cell r="A68">
            <v>1.08327</v>
          </cell>
          <cell r="B68">
            <v>4.207668</v>
          </cell>
        </row>
        <row r="69">
          <cell r="A69">
            <v>1.0808359999999999</v>
          </cell>
          <cell r="B69">
            <v>4.2051420000000004</v>
          </cell>
        </row>
        <row r="70">
          <cell r="A70">
            <v>1.077218</v>
          </cell>
          <cell r="B70">
            <v>4.2019169999999999</v>
          </cell>
        </row>
        <row r="71">
          <cell r="A71">
            <v>1.0718730000000001</v>
          </cell>
          <cell r="B71">
            <v>4.197908</v>
          </cell>
        </row>
        <row r="72">
          <cell r="A72">
            <v>1.066738</v>
          </cell>
          <cell r="B72">
            <v>4.1936809999999998</v>
          </cell>
        </row>
        <row r="73">
          <cell r="A73">
            <v>1.062632</v>
          </cell>
          <cell r="B73">
            <v>4.1895829999999998</v>
          </cell>
        </row>
        <row r="74">
          <cell r="A74">
            <v>1.058988</v>
          </cell>
          <cell r="B74">
            <v>4.1855609999999999</v>
          </cell>
        </row>
        <row r="75">
          <cell r="A75">
            <v>1.0554049999999999</v>
          </cell>
          <cell r="B75">
            <v>4.1817780000000004</v>
          </cell>
        </row>
        <row r="76">
          <cell r="A76">
            <v>1.0524309999999999</v>
          </cell>
          <cell r="B76">
            <v>4.1783919999999997</v>
          </cell>
        </row>
        <row r="77">
          <cell r="A77">
            <v>1.05128</v>
          </cell>
          <cell r="B77">
            <v>4.1764250000000001</v>
          </cell>
        </row>
        <row r="78">
          <cell r="A78">
            <v>1.0502199999999999</v>
          </cell>
          <cell r="B78">
            <v>4.1745549999999998</v>
          </cell>
        </row>
        <row r="79">
          <cell r="A79">
            <v>1.049121</v>
          </cell>
          <cell r="B79">
            <v>4.1728310000000004</v>
          </cell>
        </row>
        <row r="80">
          <cell r="A80">
            <v>1.0482560000000001</v>
          </cell>
          <cell r="B80">
            <v>4.171576</v>
          </cell>
        </row>
        <row r="81">
          <cell r="A81">
            <v>1.048235</v>
          </cell>
          <cell r="B81">
            <v>4.1712150000000001</v>
          </cell>
        </row>
        <row r="82">
          <cell r="A82">
            <v>1.0481320000000001</v>
          </cell>
          <cell r="B82">
            <v>4.171271</v>
          </cell>
        </row>
        <row r="83">
          <cell r="A83">
            <v>1.0478529999999999</v>
          </cell>
          <cell r="B83">
            <v>4.1716689999999996</v>
          </cell>
        </row>
        <row r="84">
          <cell r="A84">
            <v>1.0480100000000001</v>
          </cell>
          <cell r="B84">
            <v>4.1727619999999996</v>
          </cell>
        </row>
        <row r="85">
          <cell r="A85">
            <v>1.0488230000000001</v>
          </cell>
          <cell r="B85">
            <v>4.1744089999999998</v>
          </cell>
        </row>
        <row r="86">
          <cell r="A86">
            <v>1.050108</v>
          </cell>
          <cell r="B86">
            <v>4.1766810000000003</v>
          </cell>
        </row>
        <row r="87">
          <cell r="A87">
            <v>1.050297</v>
          </cell>
          <cell r="B87">
            <v>4.1781899999999998</v>
          </cell>
        </row>
        <row r="88">
          <cell r="A88">
            <v>1.0510060000000001</v>
          </cell>
          <cell r="B88">
            <v>4.1800620000000004</v>
          </cell>
        </row>
        <row r="89">
          <cell r="A89">
            <v>1.0519210000000001</v>
          </cell>
          <cell r="B89">
            <v>4.181883</v>
          </cell>
        </row>
        <row r="90">
          <cell r="A90">
            <v>1.053005</v>
          </cell>
          <cell r="B90">
            <v>4.1836510000000002</v>
          </cell>
        </row>
        <row r="91">
          <cell r="A91">
            <v>1.053321</v>
          </cell>
          <cell r="B91">
            <v>4.1846519999999998</v>
          </cell>
        </row>
        <row r="92">
          <cell r="A92">
            <v>1.0536650000000001</v>
          </cell>
          <cell r="B92">
            <v>4.1852359999999997</v>
          </cell>
        </row>
        <row r="93">
          <cell r="A93">
            <v>1.0540719999999999</v>
          </cell>
          <cell r="B93">
            <v>4.1854279999999999</v>
          </cell>
        </row>
        <row r="94">
          <cell r="A94">
            <v>1.054192</v>
          </cell>
          <cell r="B94">
            <v>4.1848869999999998</v>
          </cell>
        </row>
        <row r="95">
          <cell r="A95">
            <v>1.0539149999999999</v>
          </cell>
          <cell r="B95">
            <v>4.1835129999999996</v>
          </cell>
        </row>
        <row r="96">
          <cell r="A96">
            <v>1.0530980000000001</v>
          </cell>
          <cell r="B96">
            <v>4.1812579999999997</v>
          </cell>
        </row>
        <row r="97">
          <cell r="A97">
            <v>1.0520750000000001</v>
          </cell>
          <cell r="B97">
            <v>4.178674</v>
          </cell>
        </row>
        <row r="98">
          <cell r="A98">
            <v>1.051051</v>
          </cell>
          <cell r="B98">
            <v>4.1762800000000002</v>
          </cell>
        </row>
        <row r="99">
          <cell r="A99">
            <v>1.050419</v>
          </cell>
          <cell r="B99">
            <v>4.1743899999999998</v>
          </cell>
        </row>
        <row r="100">
          <cell r="A100">
            <v>1.0499339999999999</v>
          </cell>
          <cell r="B100">
            <v>4.1726140000000003</v>
          </cell>
        </row>
        <row r="101">
          <cell r="A101">
            <v>1.049415</v>
          </cell>
          <cell r="B101">
            <v>4.1708160000000003</v>
          </cell>
        </row>
        <row r="102">
          <cell r="A102">
            <v>1.0485230000000001</v>
          </cell>
          <cell r="B102">
            <v>4.1690509999999996</v>
          </cell>
        </row>
        <row r="103">
          <cell r="A103">
            <v>1.0472900000000001</v>
          </cell>
          <cell r="B103">
            <v>4.1672409999999998</v>
          </cell>
        </row>
        <row r="104">
          <cell r="A104">
            <v>1.0454600000000001</v>
          </cell>
          <cell r="B104">
            <v>4.1653039999999999</v>
          </cell>
        </row>
        <row r="105">
          <cell r="A105">
            <v>1.0434570000000001</v>
          </cell>
          <cell r="B105">
            <v>4.1634479999999998</v>
          </cell>
        </row>
        <row r="106">
          <cell r="A106">
            <v>1.042136</v>
          </cell>
          <cell r="B106">
            <v>4.1623530000000004</v>
          </cell>
        </row>
        <row r="107">
          <cell r="A107">
            <v>1.0414650000000001</v>
          </cell>
          <cell r="B107">
            <v>4.1619659999999996</v>
          </cell>
        </row>
        <row r="108">
          <cell r="A108">
            <v>1.041687</v>
          </cell>
          <cell r="B108">
            <v>4.1623130000000002</v>
          </cell>
        </row>
        <row r="109">
          <cell r="A109">
            <v>1.0418639999999999</v>
          </cell>
          <cell r="B109">
            <v>4.1626649999999996</v>
          </cell>
        </row>
        <row r="110">
          <cell r="A110">
            <v>1.041744</v>
          </cell>
          <cell r="B110">
            <v>4.1628270000000001</v>
          </cell>
        </row>
        <row r="111">
          <cell r="A111">
            <v>1.041436</v>
          </cell>
          <cell r="B111">
            <v>4.162903</v>
          </cell>
        </row>
        <row r="112">
          <cell r="A112">
            <v>1.041553</v>
          </cell>
          <cell r="B112">
            <v>4.1634419999999999</v>
          </cell>
        </row>
        <row r="113">
          <cell r="A113">
            <v>1.0419879999999999</v>
          </cell>
          <cell r="B113">
            <v>4.1644709999999998</v>
          </cell>
        </row>
        <row r="114">
          <cell r="A114">
            <v>1.042997</v>
          </cell>
          <cell r="B114">
            <v>4.1661320000000002</v>
          </cell>
        </row>
        <row r="115">
          <cell r="A115">
            <v>1.0444199999999999</v>
          </cell>
          <cell r="B115">
            <v>4.1682329999999999</v>
          </cell>
        </row>
        <row r="116">
          <cell r="A116">
            <v>1.0453539999999999</v>
          </cell>
          <cell r="B116">
            <v>4.1702260000000004</v>
          </cell>
        </row>
        <row r="117">
          <cell r="A117">
            <v>1.0456989999999999</v>
          </cell>
          <cell r="B117">
            <v>4.1718149999999996</v>
          </cell>
        </row>
        <row r="118">
          <cell r="A118">
            <v>1.0451299999999999</v>
          </cell>
          <cell r="B118">
            <v>4.1726789999999996</v>
          </cell>
        </row>
        <row r="119">
          <cell r="A119">
            <v>1.043992</v>
          </cell>
          <cell r="B119">
            <v>4.1733760000000002</v>
          </cell>
        </row>
        <row r="120">
          <cell r="A120">
            <v>1.042519</v>
          </cell>
          <cell r="B120">
            <v>4.1740700000000004</v>
          </cell>
        </row>
        <row r="121">
          <cell r="A121">
            <v>1.040789</v>
          </cell>
          <cell r="B121">
            <v>4.1748479999999999</v>
          </cell>
        </row>
        <row r="122">
          <cell r="A122">
            <v>1.0388649999999999</v>
          </cell>
          <cell r="B122">
            <v>4.1754470000000001</v>
          </cell>
        </row>
        <row r="123">
          <cell r="A123">
            <v>1.0369170000000001</v>
          </cell>
          <cell r="B123">
            <v>4.1760700000000002</v>
          </cell>
        </row>
        <row r="124">
          <cell r="A124">
            <v>1.0348949999999999</v>
          </cell>
          <cell r="B124">
            <v>4.1766560000000004</v>
          </cell>
        </row>
        <row r="125">
          <cell r="A125">
            <v>1.033487</v>
          </cell>
          <cell r="B125">
            <v>4.1773550000000004</v>
          </cell>
        </row>
        <row r="126">
          <cell r="A126">
            <v>1.032343</v>
          </cell>
          <cell r="B126">
            <v>4.1778219999999999</v>
          </cell>
        </row>
        <row r="127">
          <cell r="A127">
            <v>1.0316590000000001</v>
          </cell>
          <cell r="B127">
            <v>4.1782250000000003</v>
          </cell>
        </row>
        <row r="128">
          <cell r="A128">
            <v>1.030921</v>
          </cell>
          <cell r="B128">
            <v>4.1783049999999999</v>
          </cell>
        </row>
        <row r="129">
          <cell r="A129">
            <v>1.0303610000000001</v>
          </cell>
          <cell r="B129">
            <v>4.1781350000000002</v>
          </cell>
        </row>
        <row r="130">
          <cell r="A130">
            <v>1.030661</v>
          </cell>
          <cell r="B130">
            <v>4.17814</v>
          </cell>
        </row>
        <row r="131">
          <cell r="A131">
            <v>1.0323279999999999</v>
          </cell>
          <cell r="B131">
            <v>4.1787200000000002</v>
          </cell>
        </row>
        <row r="132">
          <cell r="A132">
            <v>1.034422</v>
          </cell>
          <cell r="B132">
            <v>4.1793670000000001</v>
          </cell>
        </row>
        <row r="133">
          <cell r="A133">
            <v>1.036915</v>
          </cell>
          <cell r="B133">
            <v>4.1800689999999996</v>
          </cell>
        </row>
        <row r="134">
          <cell r="A134">
            <v>1.039712</v>
          </cell>
          <cell r="B134">
            <v>4.1806340000000004</v>
          </cell>
        </row>
        <row r="135">
          <cell r="A135">
            <v>1.041887</v>
          </cell>
          <cell r="B135">
            <v>4.1809320000000003</v>
          </cell>
        </row>
        <row r="136">
          <cell r="A136">
            <v>1.043782</v>
          </cell>
          <cell r="B136">
            <v>4.1810900000000002</v>
          </cell>
        </row>
        <row r="137">
          <cell r="A137">
            <v>1.0452680000000001</v>
          </cell>
          <cell r="B137">
            <v>4.1810210000000003</v>
          </cell>
        </row>
        <row r="138">
          <cell r="A138">
            <v>1.046821</v>
          </cell>
          <cell r="B138">
            <v>4.1808209999999999</v>
          </cell>
        </row>
        <row r="139">
          <cell r="A139">
            <v>1.0485199999999999</v>
          </cell>
          <cell r="B139">
            <v>4.1806869999999998</v>
          </cell>
        </row>
        <row r="140">
          <cell r="A140">
            <v>1.0499430000000001</v>
          </cell>
          <cell r="B140">
            <v>4.1803109999999997</v>
          </cell>
        </row>
        <row r="141">
          <cell r="A141">
            <v>1.050648</v>
          </cell>
          <cell r="B141">
            <v>4.1794849999999997</v>
          </cell>
        </row>
        <row r="142">
          <cell r="A142">
            <v>1.051436</v>
          </cell>
          <cell r="B142">
            <v>4.1787429999999999</v>
          </cell>
        </row>
        <row r="143">
          <cell r="A143">
            <v>1.052225</v>
          </cell>
          <cell r="B143">
            <v>4.1780160000000004</v>
          </cell>
        </row>
        <row r="144">
          <cell r="A144">
            <v>1.0525329999999999</v>
          </cell>
          <cell r="B144">
            <v>4.176965</v>
          </cell>
        </row>
        <row r="145">
          <cell r="A145">
            <v>1.0523560000000001</v>
          </cell>
          <cell r="B145">
            <v>4.1755009999999997</v>
          </cell>
        </row>
        <row r="146">
          <cell r="A146">
            <v>1.052189</v>
          </cell>
          <cell r="B146">
            <v>4.174048</v>
          </cell>
        </row>
        <row r="147">
          <cell r="A147">
            <v>1.052114</v>
          </cell>
          <cell r="B147">
            <v>4.1727679999999996</v>
          </cell>
        </row>
        <row r="148">
          <cell r="A148">
            <v>1.0525340000000001</v>
          </cell>
          <cell r="B148">
            <v>4.1721060000000003</v>
          </cell>
        </row>
        <row r="149">
          <cell r="A149">
            <v>1.053466</v>
          </cell>
          <cell r="B149">
            <v>4.1718869999999999</v>
          </cell>
        </row>
        <row r="150">
          <cell r="A150">
            <v>1.054427</v>
          </cell>
          <cell r="B150">
            <v>4.1720499999999996</v>
          </cell>
        </row>
        <row r="151">
          <cell r="A151">
            <v>1.055029</v>
          </cell>
          <cell r="B151">
            <v>4.1722549999999998</v>
          </cell>
        </row>
        <row r="152">
          <cell r="A152">
            <v>1.0551200000000001</v>
          </cell>
          <cell r="B152">
            <v>4.1723600000000003</v>
          </cell>
        </row>
        <row r="153">
          <cell r="A153">
            <v>1.0550759999999999</v>
          </cell>
          <cell r="B153">
            <v>4.1722869999999999</v>
          </cell>
        </row>
        <row r="154">
          <cell r="A154">
            <v>1.0556190000000001</v>
          </cell>
          <cell r="B154">
            <v>4.172714</v>
          </cell>
        </row>
        <row r="155">
          <cell r="A155">
            <v>1.0567610000000001</v>
          </cell>
          <cell r="B155">
            <v>4.173762</v>
          </cell>
        </row>
        <row r="156">
          <cell r="A156">
            <v>1.057914</v>
          </cell>
          <cell r="B156">
            <v>4.1748700000000003</v>
          </cell>
        </row>
        <row r="157">
          <cell r="A157">
            <v>1.0588059999999999</v>
          </cell>
          <cell r="B157">
            <v>4.1758819999999996</v>
          </cell>
        </row>
        <row r="158">
          <cell r="A158">
            <v>1.059075</v>
          </cell>
          <cell r="B158">
            <v>4.1765930000000004</v>
          </cell>
        </row>
        <row r="159">
          <cell r="A159">
            <v>1.058886</v>
          </cell>
          <cell r="B159">
            <v>4.1770930000000002</v>
          </cell>
        </row>
        <row r="160">
          <cell r="A160">
            <v>1.0584979999999999</v>
          </cell>
          <cell r="B160">
            <v>4.1774259999999996</v>
          </cell>
        </row>
        <row r="161">
          <cell r="A161">
            <v>1.058362</v>
          </cell>
          <cell r="B161">
            <v>4.1778969999999997</v>
          </cell>
        </row>
        <row r="162">
          <cell r="A162">
            <v>1.0588070000000001</v>
          </cell>
          <cell r="B162">
            <v>4.1787390000000002</v>
          </cell>
        </row>
        <row r="163">
          <cell r="A163">
            <v>1.059429</v>
          </cell>
          <cell r="B163">
            <v>4.1800110000000004</v>
          </cell>
        </row>
        <row r="164">
          <cell r="A164">
            <v>1.0601020000000001</v>
          </cell>
          <cell r="B164">
            <v>4.1815199999999999</v>
          </cell>
        </row>
        <row r="165">
          <cell r="A165">
            <v>1.0607709999999999</v>
          </cell>
          <cell r="B165">
            <v>4.1831360000000002</v>
          </cell>
        </row>
        <row r="166">
          <cell r="A166">
            <v>1.0615220000000001</v>
          </cell>
          <cell r="B166">
            <v>4.1848979999999996</v>
          </cell>
        </row>
        <row r="167">
          <cell r="A167">
            <v>1.062338</v>
          </cell>
          <cell r="B167">
            <v>4.1866180000000002</v>
          </cell>
        </row>
        <row r="168">
          <cell r="A168">
            <v>1.0632839999999999</v>
          </cell>
          <cell r="B168">
            <v>4.1883330000000001</v>
          </cell>
        </row>
        <row r="169">
          <cell r="A169">
            <v>1.0644579999999999</v>
          </cell>
          <cell r="B169">
            <v>4.1899810000000004</v>
          </cell>
        </row>
        <row r="170">
          <cell r="A170">
            <v>1.065944</v>
          </cell>
          <cell r="B170">
            <v>4.1915380000000004</v>
          </cell>
        </row>
        <row r="171">
          <cell r="A171">
            <v>1.0675559999999999</v>
          </cell>
          <cell r="B171">
            <v>4.1927630000000002</v>
          </cell>
        </row>
        <row r="172">
          <cell r="A172">
            <v>1.069178</v>
          </cell>
          <cell r="B172">
            <v>4.1935770000000003</v>
          </cell>
        </row>
        <row r="173">
          <cell r="A173">
            <v>1.070757</v>
          </cell>
          <cell r="B173">
            <v>4.1939250000000001</v>
          </cell>
        </row>
        <row r="174">
          <cell r="A174">
            <v>1.0722290000000001</v>
          </cell>
          <cell r="B174">
            <v>4.1938199999999997</v>
          </cell>
        </row>
        <row r="175">
          <cell r="A175">
            <v>1.0734589999999999</v>
          </cell>
          <cell r="B175">
            <v>4.1932450000000001</v>
          </cell>
        </row>
        <row r="176">
          <cell r="A176">
            <v>1.0743279999999999</v>
          </cell>
          <cell r="B176">
            <v>4.1922119999999996</v>
          </cell>
        </row>
        <row r="177">
          <cell r="A177">
            <v>1.0748310000000001</v>
          </cell>
          <cell r="B177">
            <v>4.190709</v>
          </cell>
        </row>
        <row r="178">
          <cell r="A178">
            <v>1.074854</v>
          </cell>
          <cell r="B178">
            <v>4.1884589999999999</v>
          </cell>
        </row>
        <row r="179">
          <cell r="A179">
            <v>1.0743720000000001</v>
          </cell>
          <cell r="B179">
            <v>4.1853239999999996</v>
          </cell>
        </row>
        <row r="180">
          <cell r="A180">
            <v>1.0733159999999999</v>
          </cell>
          <cell r="B180">
            <v>4.1811579999999999</v>
          </cell>
        </row>
        <row r="181">
          <cell r="A181">
            <v>1.071777</v>
          </cell>
          <cell r="B181">
            <v>4.1761480000000004</v>
          </cell>
        </row>
        <row r="182">
          <cell r="A182">
            <v>1.0698449999999999</v>
          </cell>
          <cell r="B182">
            <v>4.1705269999999999</v>
          </cell>
        </row>
        <row r="183">
          <cell r="A183">
            <v>1.067747</v>
          </cell>
          <cell r="B183">
            <v>4.1650289999999996</v>
          </cell>
        </row>
        <row r="184">
          <cell r="A184">
            <v>1.065661</v>
          </cell>
          <cell r="B184">
            <v>4.1601229999999996</v>
          </cell>
        </row>
        <row r="185">
          <cell r="A185">
            <v>1.0637589999999999</v>
          </cell>
          <cell r="B185">
            <v>4.155932</v>
          </cell>
        </row>
        <row r="186">
          <cell r="A186">
            <v>1.0623339999999999</v>
          </cell>
          <cell r="B186">
            <v>4.1526899999999998</v>
          </cell>
        </row>
        <row r="187">
          <cell r="A187">
            <v>1.061553</v>
          </cell>
          <cell r="B187">
            <v>4.1505780000000003</v>
          </cell>
        </row>
        <row r="188">
          <cell r="A188">
            <v>1.06149</v>
          </cell>
          <cell r="B188">
            <v>4.1497339999999996</v>
          </cell>
        </row>
        <row r="189">
          <cell r="A189">
            <v>1.061995</v>
          </cell>
          <cell r="B189">
            <v>4.1501460000000003</v>
          </cell>
        </row>
        <row r="190">
          <cell r="A190">
            <v>1.063202</v>
          </cell>
          <cell r="B190">
            <v>4.1521319999999999</v>
          </cell>
        </row>
        <row r="191">
          <cell r="A191">
            <v>1.0650759999999999</v>
          </cell>
          <cell r="B191">
            <v>4.1555730000000004</v>
          </cell>
        </row>
        <row r="192">
          <cell r="A192">
            <v>1.067458</v>
          </cell>
          <cell r="B192">
            <v>4.1602069999999998</v>
          </cell>
        </row>
        <row r="193">
          <cell r="A193">
            <v>1.0701750000000001</v>
          </cell>
          <cell r="B193">
            <v>4.1653200000000004</v>
          </cell>
        </row>
        <row r="194">
          <cell r="A194">
            <v>1.0725849999999999</v>
          </cell>
          <cell r="B194">
            <v>4.1700020000000002</v>
          </cell>
        </row>
        <row r="195">
          <cell r="A195">
            <v>1.0744020000000001</v>
          </cell>
          <cell r="B195">
            <v>4.1739439999999997</v>
          </cell>
        </row>
        <row r="196">
          <cell r="A196">
            <v>1.075164</v>
          </cell>
          <cell r="B196">
            <v>4.1765660000000002</v>
          </cell>
        </row>
        <row r="197">
          <cell r="A197">
            <v>1.074989</v>
          </cell>
          <cell r="B197">
            <v>4.1778219999999999</v>
          </cell>
        </row>
        <row r="198">
          <cell r="A198">
            <v>1.073912</v>
          </cell>
          <cell r="B198">
            <v>4.1777329999999999</v>
          </cell>
        </row>
        <row r="199">
          <cell r="A199">
            <v>1.0719700000000001</v>
          </cell>
          <cell r="B199">
            <v>4.1763890000000004</v>
          </cell>
        </row>
        <row r="200">
          <cell r="A200">
            <v>1.0691580000000001</v>
          </cell>
          <cell r="B200">
            <v>4.173756</v>
          </cell>
        </row>
        <row r="201">
          <cell r="A201">
            <v>1.0656509999999999</v>
          </cell>
          <cell r="B201">
            <v>4.1699479999999998</v>
          </cell>
        </row>
        <row r="202">
          <cell r="A202">
            <v>1.061612</v>
          </cell>
          <cell r="B202">
            <v>4.164981</v>
          </cell>
        </row>
        <row r="203">
          <cell r="A203">
            <v>1.056616</v>
          </cell>
          <cell r="B203">
            <v>4.1592120000000001</v>
          </cell>
        </row>
        <row r="204">
          <cell r="A204">
            <v>1.051067</v>
          </cell>
          <cell r="B204">
            <v>4.1530670000000001</v>
          </cell>
        </row>
        <row r="205">
          <cell r="A205">
            <v>1.0452459999999999</v>
          </cell>
          <cell r="B205">
            <v>4.1468290000000003</v>
          </cell>
        </row>
        <row r="206">
          <cell r="A206">
            <v>1.0396369999999999</v>
          </cell>
          <cell r="B206">
            <v>4.141114</v>
          </cell>
        </row>
        <row r="207">
          <cell r="A207">
            <v>1.034243</v>
          </cell>
          <cell r="B207">
            <v>4.1362819999999996</v>
          </cell>
        </row>
        <row r="208">
          <cell r="A208">
            <v>1.0299199999999999</v>
          </cell>
          <cell r="B208">
            <v>4.1328839999999998</v>
          </cell>
        </row>
        <row r="209">
          <cell r="A209">
            <v>1.0264979999999999</v>
          </cell>
          <cell r="B209">
            <v>4.1306580000000004</v>
          </cell>
        </row>
        <row r="210">
          <cell r="A210">
            <v>1.0238320000000001</v>
          </cell>
          <cell r="B210">
            <v>4.1292629999999999</v>
          </cell>
        </row>
        <row r="211">
          <cell r="A211">
            <v>1.021595</v>
          </cell>
          <cell r="B211">
            <v>4.1283589999999997</v>
          </cell>
        </row>
        <row r="212">
          <cell r="A212">
            <v>1.019263</v>
          </cell>
          <cell r="B212">
            <v>4.1280080000000003</v>
          </cell>
        </row>
        <row r="213">
          <cell r="A213">
            <v>1.0170170000000001</v>
          </cell>
          <cell r="B213">
            <v>4.127847</v>
          </cell>
        </row>
        <row r="214">
          <cell r="A214">
            <v>1.0152429999999999</v>
          </cell>
          <cell r="B214">
            <v>4.128158</v>
          </cell>
        </row>
        <row r="215">
          <cell r="A215">
            <v>1.0139549999999999</v>
          </cell>
          <cell r="B215">
            <v>4.1288999999999998</v>
          </cell>
        </row>
        <row r="216">
          <cell r="A216">
            <v>1.013309</v>
          </cell>
          <cell r="B216">
            <v>4.1302580000000004</v>
          </cell>
        </row>
        <row r="217">
          <cell r="A217">
            <v>1.013263</v>
          </cell>
          <cell r="B217">
            <v>4.131964</v>
          </cell>
        </row>
        <row r="218">
          <cell r="A218">
            <v>1.0122869999999999</v>
          </cell>
          <cell r="B218">
            <v>4.1327920000000002</v>
          </cell>
        </row>
        <row r="219">
          <cell r="A219">
            <v>1.0104359999999999</v>
          </cell>
          <cell r="B219">
            <v>4.1329349999999998</v>
          </cell>
        </row>
        <row r="220">
          <cell r="A220">
            <v>1.0083610000000001</v>
          </cell>
          <cell r="B220">
            <v>4.1331420000000003</v>
          </cell>
        </row>
        <row r="221">
          <cell r="A221">
            <v>1.0063599999999999</v>
          </cell>
          <cell r="B221">
            <v>4.1337080000000004</v>
          </cell>
        </row>
        <row r="222">
          <cell r="A222">
            <v>1.004966</v>
          </cell>
          <cell r="B222">
            <v>4.1345859999999997</v>
          </cell>
        </row>
        <row r="223">
          <cell r="A223">
            <v>1.004419</v>
          </cell>
          <cell r="B223">
            <v>4.1357169999999996</v>
          </cell>
        </row>
        <row r="224">
          <cell r="A224">
            <v>1.004408</v>
          </cell>
          <cell r="B224">
            <v>4.1367469999999997</v>
          </cell>
        </row>
        <row r="225">
          <cell r="A225">
            <v>1.0047379999999999</v>
          </cell>
          <cell r="B225">
            <v>4.1376540000000004</v>
          </cell>
        </row>
        <row r="226">
          <cell r="A226">
            <v>1.0059800000000001</v>
          </cell>
          <cell r="B226">
            <v>4.1384749999999997</v>
          </cell>
        </row>
        <row r="227">
          <cell r="A227">
            <v>1.0081230000000001</v>
          </cell>
          <cell r="B227">
            <v>4.1391270000000002</v>
          </cell>
        </row>
        <row r="228">
          <cell r="A228">
            <v>1.0123770000000001</v>
          </cell>
          <cell r="B228">
            <v>4.1404959999999997</v>
          </cell>
        </row>
        <row r="229">
          <cell r="A229">
            <v>1.019703</v>
          </cell>
          <cell r="B229">
            <v>4.142989</v>
          </cell>
        </row>
        <row r="230">
          <cell r="A230">
            <v>1.0290220000000001</v>
          </cell>
          <cell r="B230">
            <v>4.145988</v>
          </cell>
        </row>
        <row r="231">
          <cell r="A231">
            <v>1.0420130000000001</v>
          </cell>
          <cell r="B231">
            <v>4.1503550000000002</v>
          </cell>
        </row>
        <row r="232">
          <cell r="A232">
            <v>1.0560499999999999</v>
          </cell>
          <cell r="B232">
            <v>4.1551489999999998</v>
          </cell>
        </row>
        <row r="233">
          <cell r="A233">
            <v>1.070641</v>
          </cell>
          <cell r="B233">
            <v>4.1603050000000001</v>
          </cell>
        </row>
        <row r="234">
          <cell r="A234">
            <v>1.087928</v>
          </cell>
          <cell r="B234">
            <v>4.1670959999999999</v>
          </cell>
        </row>
        <row r="235">
          <cell r="A235">
            <v>1.104935</v>
          </cell>
          <cell r="B235">
            <v>4.1741289999999998</v>
          </cell>
        </row>
        <row r="236">
          <cell r="A236">
            <v>1.1204769999999999</v>
          </cell>
          <cell r="B236">
            <v>4.1806989999999997</v>
          </cell>
        </row>
        <row r="237">
          <cell r="A237">
            <v>1.134422</v>
          </cell>
          <cell r="B237">
            <v>4.1869750000000003</v>
          </cell>
        </row>
        <row r="238">
          <cell r="A238">
            <v>1.1465700000000001</v>
          </cell>
          <cell r="B238">
            <v>4.1930959999999997</v>
          </cell>
        </row>
        <row r="239">
          <cell r="A239">
            <v>1.1565209999999999</v>
          </cell>
          <cell r="B239">
            <v>4.1989349999999996</v>
          </cell>
        </row>
        <row r="240">
          <cell r="A240">
            <v>1.164925</v>
          </cell>
          <cell r="B240">
            <v>4.2046900000000003</v>
          </cell>
        </row>
        <row r="241">
          <cell r="A241">
            <v>1.1694420000000001</v>
          </cell>
          <cell r="B241">
            <v>4.2090490000000003</v>
          </cell>
        </row>
        <row r="242">
          <cell r="A242">
            <v>1.1725319999999999</v>
          </cell>
          <cell r="B242">
            <v>4.2128990000000002</v>
          </cell>
        </row>
        <row r="243">
          <cell r="A243">
            <v>1.174366</v>
          </cell>
          <cell r="B243">
            <v>4.2159800000000001</v>
          </cell>
        </row>
        <row r="244">
          <cell r="A244">
            <v>1.1727320000000001</v>
          </cell>
          <cell r="B244">
            <v>4.216996</v>
          </cell>
        </row>
        <row r="245">
          <cell r="A245">
            <v>1.1704330000000001</v>
          </cell>
          <cell r="B245">
            <v>4.2171760000000003</v>
          </cell>
        </row>
        <row r="246">
          <cell r="A246">
            <v>1.169057</v>
          </cell>
          <cell r="B246">
            <v>4.2179130000000002</v>
          </cell>
        </row>
        <row r="247">
          <cell r="A247">
            <v>1.1677409999999999</v>
          </cell>
          <cell r="B247">
            <v>4.2184799999999996</v>
          </cell>
        </row>
        <row r="248">
          <cell r="A248">
            <v>1.1658189999999999</v>
          </cell>
          <cell r="B248">
            <v>4.2185410000000001</v>
          </cell>
        </row>
        <row r="249">
          <cell r="A249">
            <v>1.162984</v>
          </cell>
          <cell r="B249">
            <v>4.21807</v>
          </cell>
        </row>
        <row r="250">
          <cell r="A250">
            <v>1.159249</v>
          </cell>
          <cell r="B250">
            <v>4.2171440000000002</v>
          </cell>
        </row>
        <row r="251">
          <cell r="A251">
            <v>1.156609</v>
          </cell>
          <cell r="B251">
            <v>4.2167599999999998</v>
          </cell>
        </row>
        <row r="252">
          <cell r="A252">
            <v>1.1537839999999999</v>
          </cell>
          <cell r="B252">
            <v>4.2161670000000004</v>
          </cell>
        </row>
        <row r="253">
          <cell r="A253">
            <v>1.1513819999999999</v>
          </cell>
          <cell r="B253">
            <v>4.2159279999999999</v>
          </cell>
        </row>
        <row r="254">
          <cell r="A254">
            <v>1.149562</v>
          </cell>
          <cell r="B254">
            <v>4.2162009999999999</v>
          </cell>
        </row>
        <row r="255">
          <cell r="A255">
            <v>1.1487050000000001</v>
          </cell>
          <cell r="B255">
            <v>4.217244</v>
          </cell>
        </row>
        <row r="256">
          <cell r="A256">
            <v>1.1479060000000001</v>
          </cell>
          <cell r="B256">
            <v>4.2180520000000001</v>
          </cell>
        </row>
        <row r="257">
          <cell r="A257">
            <v>1.1474740000000001</v>
          </cell>
          <cell r="B257">
            <v>4.2189509999999997</v>
          </cell>
        </row>
        <row r="258">
          <cell r="A258">
            <v>1.147613</v>
          </cell>
          <cell r="B258">
            <v>4.2198739999999999</v>
          </cell>
        </row>
        <row r="259">
          <cell r="A259">
            <v>1.1481520000000001</v>
          </cell>
          <cell r="B259">
            <v>4.2207790000000003</v>
          </cell>
        </row>
        <row r="260">
          <cell r="A260">
            <v>1.1489180000000001</v>
          </cell>
          <cell r="B260">
            <v>4.221565</v>
          </cell>
        </row>
        <row r="261">
          <cell r="A261">
            <v>1.1485209999999999</v>
          </cell>
          <cell r="B261">
            <v>4.2216909999999999</v>
          </cell>
        </row>
        <row r="262">
          <cell r="A262">
            <v>1.148441</v>
          </cell>
          <cell r="B262">
            <v>4.2219879999999996</v>
          </cell>
        </row>
        <row r="263">
          <cell r="A263">
            <v>1.148469</v>
          </cell>
          <cell r="B263">
            <v>4.2223309999999996</v>
          </cell>
        </row>
        <row r="264">
          <cell r="A264">
            <v>1.1484449999999999</v>
          </cell>
          <cell r="B264">
            <v>4.2225520000000003</v>
          </cell>
        </row>
        <row r="265">
          <cell r="A265">
            <v>1.1481440000000001</v>
          </cell>
          <cell r="B265">
            <v>4.222499</v>
          </cell>
        </row>
        <row r="266">
          <cell r="A266">
            <v>1.1470940000000001</v>
          </cell>
          <cell r="B266">
            <v>4.2220709999999997</v>
          </cell>
        </row>
        <row r="267">
          <cell r="A267">
            <v>1.1459600000000001</v>
          </cell>
          <cell r="B267">
            <v>4.2215639999999999</v>
          </cell>
        </row>
        <row r="268">
          <cell r="A268">
            <v>1.144782</v>
          </cell>
          <cell r="B268">
            <v>4.2210239999999999</v>
          </cell>
        </row>
        <row r="269">
          <cell r="A269">
            <v>1.1436360000000001</v>
          </cell>
          <cell r="B269">
            <v>4.2204730000000001</v>
          </cell>
        </row>
        <row r="270">
          <cell r="A270">
            <v>1.142406</v>
          </cell>
          <cell r="B270">
            <v>4.2198700000000002</v>
          </cell>
        </row>
        <row r="271">
          <cell r="A271">
            <v>1.141608</v>
          </cell>
          <cell r="B271">
            <v>4.2192319999999999</v>
          </cell>
        </row>
        <row r="272">
          <cell r="A272">
            <v>1.140347</v>
          </cell>
          <cell r="B272">
            <v>4.2182870000000001</v>
          </cell>
        </row>
        <row r="273">
          <cell r="A273">
            <v>1.1387259999999999</v>
          </cell>
          <cell r="B273">
            <v>4.2169999999999996</v>
          </cell>
        </row>
        <row r="274">
          <cell r="A274">
            <v>1.1369260000000001</v>
          </cell>
          <cell r="B274">
            <v>4.2155420000000001</v>
          </cell>
        </row>
        <row r="275">
          <cell r="A275">
            <v>1.1351420000000001</v>
          </cell>
          <cell r="B275">
            <v>4.2140979999999999</v>
          </cell>
        </row>
        <row r="276">
          <cell r="A276">
            <v>1.1340730000000001</v>
          </cell>
          <cell r="B276">
            <v>4.2129500000000002</v>
          </cell>
        </row>
        <row r="277">
          <cell r="A277">
            <v>1.13425</v>
          </cell>
          <cell r="B277">
            <v>4.2127530000000002</v>
          </cell>
        </row>
        <row r="278">
          <cell r="A278">
            <v>1.135643</v>
          </cell>
          <cell r="B278">
            <v>4.2135889999999998</v>
          </cell>
        </row>
        <row r="279">
          <cell r="A279">
            <v>1.1382829999999999</v>
          </cell>
          <cell r="B279">
            <v>4.2154239999999996</v>
          </cell>
        </row>
        <row r="280">
          <cell r="A280">
            <v>1.1419109999999999</v>
          </cell>
          <cell r="B280">
            <v>4.2180369999999998</v>
          </cell>
        </row>
      </sheetData>
      <sheetData sheetId="4">
        <row r="2">
          <cell r="A2">
            <v>0.12055</v>
          </cell>
          <cell r="B2">
            <v>0.60804599999999998</v>
          </cell>
          <cell r="C2">
            <v>0</v>
          </cell>
        </row>
        <row r="3">
          <cell r="A3">
            <v>0.22880400000000001</v>
          </cell>
          <cell r="B3">
            <v>1.231973</v>
          </cell>
        </row>
        <row r="4">
          <cell r="A4">
            <v>0.33141300000000001</v>
          </cell>
          <cell r="B4">
            <v>1.864789</v>
          </cell>
        </row>
        <row r="5">
          <cell r="A5">
            <v>0.43080600000000002</v>
          </cell>
          <cell r="B5">
            <v>2.5028480000000002</v>
          </cell>
        </row>
        <row r="6">
          <cell r="A6">
            <v>0.527972</v>
          </cell>
          <cell r="B6">
            <v>3.1445970000000001</v>
          </cell>
        </row>
        <row r="7">
          <cell r="A7">
            <v>0.62313700000000005</v>
          </cell>
          <cell r="B7">
            <v>3.7894540000000001</v>
          </cell>
        </row>
        <row r="8">
          <cell r="A8">
            <v>0.71669099999999997</v>
          </cell>
          <cell r="B8">
            <v>4.437538</v>
          </cell>
        </row>
        <row r="9">
          <cell r="A9">
            <v>0.81257699999999999</v>
          </cell>
          <cell r="B9">
            <v>5.0857279999999996</v>
          </cell>
        </row>
        <row r="10">
          <cell r="A10">
            <v>0.90896900000000003</v>
          </cell>
          <cell r="B10">
            <v>5.7355419999999997</v>
          </cell>
        </row>
        <row r="11">
          <cell r="A11">
            <v>1.0054719999999999</v>
          </cell>
          <cell r="B11">
            <v>6.3864200000000002</v>
          </cell>
        </row>
        <row r="12">
          <cell r="A12">
            <v>0.98142300000000005</v>
          </cell>
          <cell r="B12">
            <v>6.430199</v>
          </cell>
        </row>
        <row r="13">
          <cell r="A13">
            <v>0.96940700000000002</v>
          </cell>
          <cell r="B13">
            <v>6.4589569999999998</v>
          </cell>
        </row>
        <row r="14">
          <cell r="A14">
            <v>0.96248400000000001</v>
          </cell>
          <cell r="B14">
            <v>6.4799069999999999</v>
          </cell>
        </row>
        <row r="15">
          <cell r="A15">
            <v>0.95764499999999997</v>
          </cell>
          <cell r="B15">
            <v>6.4973219999999996</v>
          </cell>
        </row>
        <row r="16">
          <cell r="A16">
            <v>0.954291</v>
          </cell>
          <cell r="B16">
            <v>6.5123430000000004</v>
          </cell>
        </row>
        <row r="17">
          <cell r="A17">
            <v>0.95240199999999997</v>
          </cell>
          <cell r="B17">
            <v>6.5260340000000001</v>
          </cell>
        </row>
        <row r="18">
          <cell r="A18">
            <v>0.95144399999999996</v>
          </cell>
          <cell r="B18">
            <v>6.5387329999999997</v>
          </cell>
        </row>
        <row r="19">
          <cell r="A19">
            <v>0.94738599999999995</v>
          </cell>
          <cell r="B19">
            <v>6.5535030000000001</v>
          </cell>
        </row>
        <row r="20">
          <cell r="A20">
            <v>0.94183300000000003</v>
          </cell>
          <cell r="B20">
            <v>6.568835</v>
          </cell>
        </row>
        <row r="21">
          <cell r="A21">
            <v>0.93510199999999999</v>
          </cell>
          <cell r="B21">
            <v>6.5850090000000003</v>
          </cell>
        </row>
        <row r="22">
          <cell r="A22">
            <v>0.92740199999999995</v>
          </cell>
          <cell r="B22">
            <v>6.6018800000000004</v>
          </cell>
        </row>
        <row r="23">
          <cell r="A23">
            <v>0.91902799999999996</v>
          </cell>
          <cell r="B23">
            <v>6.6192789999999997</v>
          </cell>
        </row>
        <row r="24">
          <cell r="A24">
            <v>0.90930900000000003</v>
          </cell>
          <cell r="B24">
            <v>6.637454</v>
          </cell>
        </row>
        <row r="25">
          <cell r="A25">
            <v>0.89871000000000001</v>
          </cell>
          <cell r="B25">
            <v>6.6557979999999999</v>
          </cell>
        </row>
        <row r="26">
          <cell r="A26">
            <v>0.88706399999999996</v>
          </cell>
          <cell r="B26">
            <v>6.6750809999999996</v>
          </cell>
        </row>
        <row r="27">
          <cell r="A27">
            <v>0.87509800000000004</v>
          </cell>
          <cell r="B27">
            <v>6.6944090000000003</v>
          </cell>
        </row>
        <row r="28">
          <cell r="A28">
            <v>0.86207699999999998</v>
          </cell>
          <cell r="B28">
            <v>6.7139879999999996</v>
          </cell>
        </row>
        <row r="29">
          <cell r="A29">
            <v>0.84826100000000004</v>
          </cell>
          <cell r="B29">
            <v>6.7332580000000002</v>
          </cell>
        </row>
        <row r="30">
          <cell r="A30">
            <v>0.83473900000000001</v>
          </cell>
          <cell r="B30">
            <v>6.7512449999999999</v>
          </cell>
        </row>
        <row r="31">
          <cell r="A31">
            <v>0.82179400000000002</v>
          </cell>
          <cell r="B31">
            <v>6.7679689999999999</v>
          </cell>
        </row>
        <row r="32">
          <cell r="A32">
            <v>0.80980600000000003</v>
          </cell>
          <cell r="B32">
            <v>6.7831029999999997</v>
          </cell>
        </row>
        <row r="33">
          <cell r="A33">
            <v>0.79925100000000004</v>
          </cell>
          <cell r="B33">
            <v>6.7961489999999998</v>
          </cell>
        </row>
        <row r="34">
          <cell r="A34">
            <v>0.79152299999999998</v>
          </cell>
          <cell r="B34">
            <v>6.8063229999999999</v>
          </cell>
        </row>
        <row r="35">
          <cell r="A35">
            <v>0.78663099999999997</v>
          </cell>
          <cell r="B35">
            <v>6.8134790000000001</v>
          </cell>
        </row>
        <row r="36">
          <cell r="A36">
            <v>0.78448200000000001</v>
          </cell>
          <cell r="B36">
            <v>6.8173839999999997</v>
          </cell>
        </row>
        <row r="37">
          <cell r="A37">
            <v>0.784717</v>
          </cell>
          <cell r="B37">
            <v>6.8175650000000001</v>
          </cell>
        </row>
        <row r="38">
          <cell r="A38">
            <v>0.78851099999999996</v>
          </cell>
          <cell r="B38">
            <v>6.8125369999999998</v>
          </cell>
        </row>
        <row r="39">
          <cell r="A39">
            <v>0.79605599999999999</v>
          </cell>
          <cell r="B39">
            <v>6.802454</v>
          </cell>
        </row>
        <row r="40">
          <cell r="A40">
            <v>0.80631200000000003</v>
          </cell>
          <cell r="B40">
            <v>6.7883740000000001</v>
          </cell>
        </row>
        <row r="41">
          <cell r="A41">
            <v>0.81914600000000004</v>
          </cell>
          <cell r="B41">
            <v>6.7710949999999999</v>
          </cell>
        </row>
        <row r="42">
          <cell r="A42">
            <v>0.83391400000000004</v>
          </cell>
          <cell r="B42">
            <v>6.7517740000000002</v>
          </cell>
        </row>
        <row r="43">
          <cell r="A43">
            <v>0.84996099999999997</v>
          </cell>
          <cell r="B43">
            <v>6.7313669999999997</v>
          </cell>
        </row>
        <row r="44">
          <cell r="A44">
            <v>0.86651299999999998</v>
          </cell>
          <cell r="B44">
            <v>6.7104429999999997</v>
          </cell>
        </row>
        <row r="45">
          <cell r="A45">
            <v>0.88298399999999999</v>
          </cell>
          <cell r="B45">
            <v>6.6887939999999997</v>
          </cell>
        </row>
        <row r="46">
          <cell r="A46">
            <v>0.89874399999999999</v>
          </cell>
          <cell r="B46">
            <v>6.667001</v>
          </cell>
        </row>
        <row r="47">
          <cell r="A47">
            <v>0.91305000000000003</v>
          </cell>
          <cell r="B47">
            <v>6.6467460000000003</v>
          </cell>
        </row>
        <row r="48">
          <cell r="A48">
            <v>0.92526600000000003</v>
          </cell>
          <cell r="B48">
            <v>6.6299089999999996</v>
          </cell>
        </row>
        <row r="49">
          <cell r="A49">
            <v>0.93512200000000001</v>
          </cell>
          <cell r="B49">
            <v>6.6169739999999999</v>
          </cell>
        </row>
        <row r="50">
          <cell r="A50">
            <v>0.94283499999999998</v>
          </cell>
          <cell r="B50">
            <v>6.6075359999999996</v>
          </cell>
        </row>
        <row r="51">
          <cell r="A51">
            <v>0.948658</v>
          </cell>
          <cell r="B51">
            <v>6.6005399999999996</v>
          </cell>
        </row>
        <row r="52">
          <cell r="A52">
            <v>0.952878</v>
          </cell>
          <cell r="B52">
            <v>6.595173</v>
          </cell>
        </row>
        <row r="53">
          <cell r="A53">
            <v>0.95518999999999998</v>
          </cell>
          <cell r="B53">
            <v>6.5917219999999999</v>
          </cell>
        </row>
        <row r="54">
          <cell r="A54">
            <v>0.95568299999999995</v>
          </cell>
          <cell r="B54">
            <v>6.5902339999999997</v>
          </cell>
        </row>
        <row r="55">
          <cell r="A55">
            <v>0.95498700000000003</v>
          </cell>
          <cell r="B55">
            <v>6.5910570000000002</v>
          </cell>
        </row>
        <row r="56">
          <cell r="A56">
            <v>0.95344399999999996</v>
          </cell>
          <cell r="B56">
            <v>6.5935600000000001</v>
          </cell>
        </row>
        <row r="57">
          <cell r="A57">
            <v>0.95121699999999998</v>
          </cell>
          <cell r="B57">
            <v>6.5968099999999996</v>
          </cell>
        </row>
        <row r="58">
          <cell r="A58">
            <v>0.94850800000000002</v>
          </cell>
          <cell r="B58">
            <v>6.5997570000000003</v>
          </cell>
        </row>
        <row r="59">
          <cell r="A59">
            <v>0.94503499999999996</v>
          </cell>
          <cell r="B59">
            <v>6.6025070000000001</v>
          </cell>
        </row>
        <row r="60">
          <cell r="A60">
            <v>0.94053799999999999</v>
          </cell>
          <cell r="B60">
            <v>6.6054729999999999</v>
          </cell>
        </row>
        <row r="61">
          <cell r="A61">
            <v>0.93478700000000003</v>
          </cell>
          <cell r="B61">
            <v>6.6091059999999997</v>
          </cell>
        </row>
        <row r="62">
          <cell r="A62">
            <v>0.92810300000000001</v>
          </cell>
          <cell r="B62">
            <v>6.6137420000000002</v>
          </cell>
        </row>
        <row r="63">
          <cell r="A63">
            <v>0.92117099999999996</v>
          </cell>
          <cell r="B63">
            <v>6.6188940000000001</v>
          </cell>
        </row>
        <row r="64">
          <cell r="A64">
            <v>0.91421799999999998</v>
          </cell>
          <cell r="B64">
            <v>6.6244610000000002</v>
          </cell>
        </row>
        <row r="65">
          <cell r="A65">
            <v>0.90784399999999998</v>
          </cell>
          <cell r="B65">
            <v>6.6301839999999999</v>
          </cell>
        </row>
        <row r="66">
          <cell r="A66">
            <v>0.90215800000000002</v>
          </cell>
          <cell r="B66">
            <v>6.6352180000000001</v>
          </cell>
        </row>
        <row r="67">
          <cell r="A67">
            <v>0.89690199999999998</v>
          </cell>
          <cell r="B67">
            <v>6.639818</v>
          </cell>
        </row>
        <row r="68">
          <cell r="A68">
            <v>0.89277600000000001</v>
          </cell>
          <cell r="B68">
            <v>6.643211</v>
          </cell>
        </row>
        <row r="69">
          <cell r="A69">
            <v>0.88979799999999998</v>
          </cell>
          <cell r="B69">
            <v>6.6457980000000001</v>
          </cell>
        </row>
        <row r="70">
          <cell r="A70">
            <v>0.88795500000000005</v>
          </cell>
          <cell r="B70">
            <v>6.6478250000000001</v>
          </cell>
        </row>
        <row r="71">
          <cell r="A71">
            <v>0.88683900000000004</v>
          </cell>
          <cell r="B71">
            <v>6.6495730000000002</v>
          </cell>
        </row>
        <row r="72">
          <cell r="A72">
            <v>0.88585000000000003</v>
          </cell>
          <cell r="B72">
            <v>6.6510290000000003</v>
          </cell>
        </row>
        <row r="73">
          <cell r="A73">
            <v>0.88455700000000004</v>
          </cell>
          <cell r="B73">
            <v>6.6521569999999999</v>
          </cell>
        </row>
        <row r="74">
          <cell r="A74">
            <v>0.88297700000000001</v>
          </cell>
          <cell r="B74">
            <v>6.6527589999999996</v>
          </cell>
        </row>
        <row r="75">
          <cell r="A75">
            <v>0.880548</v>
          </cell>
          <cell r="B75">
            <v>6.6531180000000001</v>
          </cell>
        </row>
        <row r="76">
          <cell r="A76">
            <v>0.87745300000000004</v>
          </cell>
          <cell r="B76">
            <v>6.6538339999999998</v>
          </cell>
        </row>
        <row r="77">
          <cell r="A77">
            <v>0.87567300000000003</v>
          </cell>
          <cell r="B77">
            <v>6.6548530000000001</v>
          </cell>
        </row>
        <row r="78">
          <cell r="A78">
            <v>0.874413</v>
          </cell>
          <cell r="B78">
            <v>6.6564719999999999</v>
          </cell>
        </row>
        <row r="79">
          <cell r="A79">
            <v>0.87336499999999995</v>
          </cell>
          <cell r="B79">
            <v>6.6583649999999999</v>
          </cell>
        </row>
        <row r="80">
          <cell r="A80">
            <v>0.87238899999999997</v>
          </cell>
          <cell r="B80">
            <v>6.6606889999999996</v>
          </cell>
        </row>
        <row r="81">
          <cell r="A81">
            <v>0.87162700000000004</v>
          </cell>
          <cell r="B81">
            <v>6.6634580000000003</v>
          </cell>
        </row>
        <row r="82">
          <cell r="A82">
            <v>0.87090599999999996</v>
          </cell>
          <cell r="B82">
            <v>6.6671129999999996</v>
          </cell>
        </row>
        <row r="83">
          <cell r="A83">
            <v>0.87053599999999998</v>
          </cell>
          <cell r="B83">
            <v>6.6721329999999996</v>
          </cell>
        </row>
        <row r="84">
          <cell r="A84">
            <v>0.87097500000000005</v>
          </cell>
          <cell r="B84">
            <v>6.6777009999999999</v>
          </cell>
        </row>
        <row r="85">
          <cell r="A85">
            <v>0.872282</v>
          </cell>
          <cell r="B85">
            <v>6.68363</v>
          </cell>
        </row>
        <row r="86">
          <cell r="A86">
            <v>0.87437100000000001</v>
          </cell>
          <cell r="B86">
            <v>6.6898520000000001</v>
          </cell>
        </row>
        <row r="87">
          <cell r="A87">
            <v>0.87553099999999995</v>
          </cell>
          <cell r="B87">
            <v>6.6961259999999996</v>
          </cell>
        </row>
        <row r="88">
          <cell r="A88">
            <v>0.875973</v>
          </cell>
          <cell r="B88">
            <v>6.7029529999999999</v>
          </cell>
        </row>
        <row r="89">
          <cell r="A89">
            <v>0.876139</v>
          </cell>
          <cell r="B89">
            <v>6.7101839999999999</v>
          </cell>
        </row>
        <row r="90">
          <cell r="A90">
            <v>0.87633399999999995</v>
          </cell>
          <cell r="B90">
            <v>6.7171750000000001</v>
          </cell>
        </row>
        <row r="91">
          <cell r="A91">
            <v>0.87677400000000005</v>
          </cell>
          <cell r="B91">
            <v>6.7234699999999998</v>
          </cell>
        </row>
        <row r="92">
          <cell r="A92">
            <v>0.87768000000000002</v>
          </cell>
          <cell r="B92">
            <v>6.7286630000000001</v>
          </cell>
        </row>
        <row r="93">
          <cell r="A93">
            <v>0.87893699999999997</v>
          </cell>
          <cell r="B93">
            <v>6.7324190000000002</v>
          </cell>
        </row>
        <row r="94">
          <cell r="A94">
            <v>0.88030699999999995</v>
          </cell>
          <cell r="B94">
            <v>6.7353560000000003</v>
          </cell>
        </row>
        <row r="95">
          <cell r="A95">
            <v>0.88173500000000005</v>
          </cell>
          <cell r="B95">
            <v>6.7368750000000004</v>
          </cell>
        </row>
        <row r="96">
          <cell r="A96">
            <v>0.88308399999999998</v>
          </cell>
          <cell r="B96">
            <v>6.7377079999999996</v>
          </cell>
        </row>
        <row r="97">
          <cell r="A97">
            <v>0.88396399999999997</v>
          </cell>
          <cell r="B97">
            <v>6.7384510000000004</v>
          </cell>
        </row>
        <row r="98">
          <cell r="A98">
            <v>0.88413799999999998</v>
          </cell>
          <cell r="B98">
            <v>6.7394679999999996</v>
          </cell>
        </row>
        <row r="99">
          <cell r="A99">
            <v>0.88366900000000004</v>
          </cell>
          <cell r="B99">
            <v>6.7407110000000001</v>
          </cell>
        </row>
        <row r="100">
          <cell r="A100">
            <v>0.88283800000000001</v>
          </cell>
          <cell r="B100">
            <v>6.7420400000000003</v>
          </cell>
        </row>
        <row r="101">
          <cell r="A101">
            <v>0.88193200000000005</v>
          </cell>
          <cell r="B101">
            <v>6.7435460000000003</v>
          </cell>
        </row>
        <row r="102">
          <cell r="A102">
            <v>0.88119400000000003</v>
          </cell>
          <cell r="B102">
            <v>6.7449339999999998</v>
          </cell>
        </row>
        <row r="103">
          <cell r="A103">
            <v>0.880664</v>
          </cell>
          <cell r="B103">
            <v>6.7459290000000003</v>
          </cell>
        </row>
        <row r="104">
          <cell r="A104">
            <v>0.880135</v>
          </cell>
          <cell r="B104">
            <v>6.7467980000000001</v>
          </cell>
        </row>
        <row r="105">
          <cell r="A105">
            <v>0.87955700000000003</v>
          </cell>
          <cell r="B105">
            <v>6.7481179999999998</v>
          </cell>
        </row>
        <row r="106">
          <cell r="A106">
            <v>0.87896399999999997</v>
          </cell>
          <cell r="B106">
            <v>6.7493610000000004</v>
          </cell>
        </row>
        <row r="107">
          <cell r="A107">
            <v>0.87845099999999998</v>
          </cell>
          <cell r="B107">
            <v>6.7498129999999996</v>
          </cell>
        </row>
        <row r="108">
          <cell r="A108">
            <v>0.87833899999999998</v>
          </cell>
          <cell r="B108">
            <v>6.7490589999999999</v>
          </cell>
        </row>
        <row r="109">
          <cell r="A109">
            <v>0.87873699999999999</v>
          </cell>
          <cell r="B109">
            <v>6.7468649999999997</v>
          </cell>
        </row>
        <row r="110">
          <cell r="A110">
            <v>0.87970099999999996</v>
          </cell>
          <cell r="B110">
            <v>6.743188</v>
          </cell>
        </row>
        <row r="111">
          <cell r="A111">
            <v>0.88066800000000001</v>
          </cell>
          <cell r="B111">
            <v>6.7384170000000001</v>
          </cell>
        </row>
        <row r="112">
          <cell r="A112">
            <v>0.88152299999999995</v>
          </cell>
          <cell r="B112">
            <v>6.7326379999999997</v>
          </cell>
        </row>
        <row r="113">
          <cell r="A113">
            <v>0.88231400000000004</v>
          </cell>
          <cell r="B113">
            <v>6.7258300000000002</v>
          </cell>
        </row>
        <row r="114">
          <cell r="A114">
            <v>0.88304700000000003</v>
          </cell>
          <cell r="B114">
            <v>6.7177899999999999</v>
          </cell>
        </row>
        <row r="115">
          <cell r="A115">
            <v>0.88250300000000004</v>
          </cell>
          <cell r="B115">
            <v>6.7111479999999997</v>
          </cell>
        </row>
        <row r="116">
          <cell r="A116">
            <v>0.88093900000000003</v>
          </cell>
          <cell r="B116">
            <v>6.7060620000000002</v>
          </cell>
        </row>
        <row r="117">
          <cell r="A117">
            <v>0.87831400000000004</v>
          </cell>
          <cell r="B117">
            <v>6.7026849999999998</v>
          </cell>
        </row>
        <row r="118">
          <cell r="A118">
            <v>0.87495500000000004</v>
          </cell>
          <cell r="B118">
            <v>6.7006069999999998</v>
          </cell>
        </row>
        <row r="119">
          <cell r="A119">
            <v>0.87104199999999998</v>
          </cell>
          <cell r="B119">
            <v>6.6998439999999997</v>
          </cell>
        </row>
        <row r="120">
          <cell r="A120">
            <v>0.86648499999999995</v>
          </cell>
          <cell r="B120">
            <v>6.7007149999999998</v>
          </cell>
        </row>
        <row r="121">
          <cell r="A121">
            <v>0.86175400000000002</v>
          </cell>
          <cell r="B121">
            <v>6.7029490000000003</v>
          </cell>
        </row>
        <row r="122">
          <cell r="A122">
            <v>0.85715399999999997</v>
          </cell>
          <cell r="B122">
            <v>6.7064159999999999</v>
          </cell>
        </row>
        <row r="123">
          <cell r="A123">
            <v>0.85280599999999995</v>
          </cell>
          <cell r="B123">
            <v>6.7110979999999998</v>
          </cell>
        </row>
        <row r="124">
          <cell r="A124">
            <v>0.84779199999999999</v>
          </cell>
          <cell r="B124">
            <v>6.7178209999999998</v>
          </cell>
        </row>
        <row r="125">
          <cell r="A125">
            <v>0.84362999999999999</v>
          </cell>
          <cell r="B125">
            <v>6.7240919999999997</v>
          </cell>
        </row>
        <row r="126">
          <cell r="A126">
            <v>0.84038299999999999</v>
          </cell>
          <cell r="B126">
            <v>6.7297500000000001</v>
          </cell>
        </row>
        <row r="127">
          <cell r="A127">
            <v>0.83849899999999999</v>
          </cell>
          <cell r="B127">
            <v>6.7349259999999997</v>
          </cell>
        </row>
        <row r="128">
          <cell r="A128">
            <v>0.83754099999999998</v>
          </cell>
          <cell r="B128">
            <v>6.7401960000000001</v>
          </cell>
        </row>
        <row r="129">
          <cell r="A129">
            <v>0.83855000000000002</v>
          </cell>
          <cell r="B129">
            <v>6.7445969999999997</v>
          </cell>
        </row>
        <row r="130">
          <cell r="A130">
            <v>0.84094199999999997</v>
          </cell>
          <cell r="B130">
            <v>6.7484529999999996</v>
          </cell>
        </row>
        <row r="131">
          <cell r="A131">
            <v>0.84435000000000004</v>
          </cell>
          <cell r="B131">
            <v>6.7518229999999999</v>
          </cell>
        </row>
        <row r="132">
          <cell r="A132">
            <v>0.84836500000000004</v>
          </cell>
          <cell r="B132">
            <v>6.7549609999999998</v>
          </cell>
        </row>
        <row r="133">
          <cell r="A133">
            <v>0.85274499999999998</v>
          </cell>
          <cell r="B133">
            <v>6.7581439999999997</v>
          </cell>
        </row>
        <row r="134">
          <cell r="A134">
            <v>0.85824299999999998</v>
          </cell>
          <cell r="B134">
            <v>6.7609089999999998</v>
          </cell>
        </row>
        <row r="135">
          <cell r="A135">
            <v>0.86444699999999997</v>
          </cell>
          <cell r="B135">
            <v>6.7633330000000003</v>
          </cell>
        </row>
        <row r="136">
          <cell r="A136">
            <v>0.87087099999999995</v>
          </cell>
          <cell r="B136">
            <v>6.7654430000000003</v>
          </cell>
        </row>
        <row r="137">
          <cell r="A137">
            <v>0.87737799999999999</v>
          </cell>
          <cell r="B137">
            <v>6.7671910000000004</v>
          </cell>
        </row>
        <row r="138">
          <cell r="A138">
            <v>0.88399399999999995</v>
          </cell>
          <cell r="B138">
            <v>6.7682869999999999</v>
          </cell>
        </row>
        <row r="139">
          <cell r="A139">
            <v>0.88909099999999996</v>
          </cell>
          <cell r="B139">
            <v>6.7700230000000001</v>
          </cell>
        </row>
        <row r="140">
          <cell r="A140">
            <v>0.89323300000000005</v>
          </cell>
          <cell r="B140">
            <v>6.771916</v>
          </cell>
        </row>
        <row r="141">
          <cell r="A141">
            <v>0.89662200000000003</v>
          </cell>
          <cell r="B141">
            <v>6.7737730000000003</v>
          </cell>
        </row>
        <row r="142">
          <cell r="A142">
            <v>0.89956999999999998</v>
          </cell>
          <cell r="B142">
            <v>6.7753699999999997</v>
          </cell>
        </row>
        <row r="143">
          <cell r="A143">
            <v>0.90199700000000005</v>
          </cell>
          <cell r="B143">
            <v>6.7764810000000004</v>
          </cell>
        </row>
        <row r="144">
          <cell r="A144">
            <v>0.90337699999999999</v>
          </cell>
          <cell r="B144">
            <v>6.7765750000000002</v>
          </cell>
        </row>
        <row r="145">
          <cell r="A145">
            <v>0.90416200000000002</v>
          </cell>
          <cell r="B145">
            <v>6.7756309999999997</v>
          </cell>
        </row>
        <row r="146">
          <cell r="A146">
            <v>0.90412999999999999</v>
          </cell>
          <cell r="B146">
            <v>6.7747669999999998</v>
          </cell>
        </row>
        <row r="147">
          <cell r="A147">
            <v>0.90309200000000001</v>
          </cell>
          <cell r="B147">
            <v>6.7740169999999997</v>
          </cell>
        </row>
        <row r="148">
          <cell r="A148">
            <v>0.90069600000000005</v>
          </cell>
          <cell r="B148">
            <v>6.7734069999999997</v>
          </cell>
        </row>
        <row r="149">
          <cell r="A149">
            <v>0.89699300000000004</v>
          </cell>
          <cell r="B149">
            <v>6.7728659999999996</v>
          </cell>
        </row>
        <row r="150">
          <cell r="A150">
            <v>0.89168499999999995</v>
          </cell>
          <cell r="B150">
            <v>6.7725600000000004</v>
          </cell>
        </row>
        <row r="151">
          <cell r="A151">
            <v>0.884606</v>
          </cell>
          <cell r="B151">
            <v>6.7728010000000003</v>
          </cell>
        </row>
        <row r="152">
          <cell r="A152">
            <v>0.87818300000000005</v>
          </cell>
          <cell r="B152">
            <v>6.7724669999999998</v>
          </cell>
        </row>
        <row r="153">
          <cell r="A153">
            <v>0.87153499999999995</v>
          </cell>
          <cell r="B153">
            <v>6.7725150000000003</v>
          </cell>
        </row>
        <row r="154">
          <cell r="A154">
            <v>0.86549100000000001</v>
          </cell>
          <cell r="B154">
            <v>6.7734329999999998</v>
          </cell>
        </row>
        <row r="155">
          <cell r="A155">
            <v>0.86039900000000002</v>
          </cell>
          <cell r="B155">
            <v>6.7750890000000004</v>
          </cell>
        </row>
        <row r="156">
          <cell r="A156">
            <v>0.85641500000000004</v>
          </cell>
          <cell r="B156">
            <v>6.7761800000000001</v>
          </cell>
        </row>
        <row r="157">
          <cell r="A157">
            <v>0.85220300000000004</v>
          </cell>
          <cell r="B157">
            <v>6.7776490000000003</v>
          </cell>
        </row>
        <row r="158">
          <cell r="A158">
            <v>0.84914999999999996</v>
          </cell>
          <cell r="B158">
            <v>6.7788959999999996</v>
          </cell>
        </row>
        <row r="159">
          <cell r="A159">
            <v>0.84717200000000004</v>
          </cell>
          <cell r="B159">
            <v>6.7800390000000004</v>
          </cell>
        </row>
        <row r="160">
          <cell r="A160">
            <v>0.84626299999999999</v>
          </cell>
          <cell r="B160">
            <v>6.7812910000000004</v>
          </cell>
        </row>
        <row r="161">
          <cell r="A161">
            <v>0.84677599999999997</v>
          </cell>
          <cell r="B161">
            <v>6.7825249999999997</v>
          </cell>
        </row>
        <row r="162">
          <cell r="A162">
            <v>0.84620300000000004</v>
          </cell>
          <cell r="B162">
            <v>6.785069</v>
          </cell>
        </row>
        <row r="163">
          <cell r="A163">
            <v>0.84657099999999996</v>
          </cell>
          <cell r="B163">
            <v>6.7872539999999999</v>
          </cell>
        </row>
        <row r="164">
          <cell r="A164">
            <v>0.847997</v>
          </cell>
          <cell r="B164">
            <v>6.7883399999999998</v>
          </cell>
        </row>
        <row r="165">
          <cell r="A165">
            <v>0.84863900000000003</v>
          </cell>
          <cell r="B165">
            <v>6.7894119999999996</v>
          </cell>
        </row>
        <row r="166">
          <cell r="A166">
            <v>0.84964899999999999</v>
          </cell>
          <cell r="B166">
            <v>6.7898930000000002</v>
          </cell>
        </row>
        <row r="167">
          <cell r="A167">
            <v>0.85155599999999998</v>
          </cell>
          <cell r="B167">
            <v>6.7896929999999998</v>
          </cell>
        </row>
        <row r="168">
          <cell r="A168">
            <v>0.85344900000000001</v>
          </cell>
          <cell r="B168">
            <v>6.789466</v>
          </cell>
        </row>
        <row r="169">
          <cell r="A169">
            <v>0.85644799999999999</v>
          </cell>
          <cell r="B169">
            <v>6.7883519999999997</v>
          </cell>
        </row>
        <row r="170">
          <cell r="A170">
            <v>0.86040700000000003</v>
          </cell>
          <cell r="B170">
            <v>6.7862970000000002</v>
          </cell>
        </row>
        <row r="171">
          <cell r="A171">
            <v>0.86482899999999996</v>
          </cell>
          <cell r="B171">
            <v>6.7837949999999996</v>
          </cell>
        </row>
        <row r="172">
          <cell r="A172">
            <v>0.86925699999999995</v>
          </cell>
          <cell r="B172">
            <v>6.7808409999999997</v>
          </cell>
        </row>
        <row r="173">
          <cell r="A173">
            <v>0.87261200000000005</v>
          </cell>
          <cell r="B173">
            <v>6.7781520000000004</v>
          </cell>
        </row>
        <row r="174">
          <cell r="A174">
            <v>0.87475800000000004</v>
          </cell>
          <cell r="B174">
            <v>6.7763119999999999</v>
          </cell>
        </row>
        <row r="175">
          <cell r="A175">
            <v>0.87705599999999995</v>
          </cell>
          <cell r="B175">
            <v>6.7742659999999999</v>
          </cell>
        </row>
        <row r="176">
          <cell r="A176">
            <v>0.87873599999999996</v>
          </cell>
          <cell r="B176">
            <v>6.7727579999999996</v>
          </cell>
        </row>
        <row r="177">
          <cell r="A177">
            <v>0.88088500000000003</v>
          </cell>
          <cell r="B177">
            <v>6.7708599999999999</v>
          </cell>
        </row>
        <row r="178">
          <cell r="A178">
            <v>0.88319199999999998</v>
          </cell>
          <cell r="B178">
            <v>6.7686960000000003</v>
          </cell>
        </row>
        <row r="179">
          <cell r="A179">
            <v>0.88481200000000004</v>
          </cell>
          <cell r="B179">
            <v>6.7669160000000002</v>
          </cell>
        </row>
        <row r="180">
          <cell r="A180">
            <v>0.88602400000000003</v>
          </cell>
          <cell r="B180">
            <v>6.7653720000000002</v>
          </cell>
        </row>
        <row r="181">
          <cell r="A181">
            <v>0.88750200000000001</v>
          </cell>
          <cell r="B181">
            <v>6.7631899999999998</v>
          </cell>
        </row>
        <row r="182">
          <cell r="A182">
            <v>0.88963300000000001</v>
          </cell>
          <cell r="B182">
            <v>6.7601709999999997</v>
          </cell>
        </row>
        <row r="183">
          <cell r="A183">
            <v>0.89257200000000003</v>
          </cell>
          <cell r="B183">
            <v>6.7563740000000001</v>
          </cell>
        </row>
        <row r="184">
          <cell r="A184">
            <v>0.89616099999999999</v>
          </cell>
          <cell r="B184">
            <v>6.751665</v>
          </cell>
        </row>
        <row r="185">
          <cell r="A185">
            <v>0.90071100000000004</v>
          </cell>
          <cell r="B185">
            <v>6.7454200000000002</v>
          </cell>
        </row>
        <row r="186">
          <cell r="A186">
            <v>0.90590700000000002</v>
          </cell>
          <cell r="B186">
            <v>6.7375939999999996</v>
          </cell>
        </row>
        <row r="187">
          <cell r="A187">
            <v>0.91148700000000005</v>
          </cell>
          <cell r="B187">
            <v>6.7283460000000002</v>
          </cell>
        </row>
        <row r="188">
          <cell r="A188">
            <v>0.91758099999999998</v>
          </cell>
          <cell r="B188">
            <v>6.7178000000000004</v>
          </cell>
        </row>
        <row r="189">
          <cell r="A189">
            <v>0.92476100000000006</v>
          </cell>
          <cell r="B189">
            <v>6.7054400000000003</v>
          </cell>
        </row>
        <row r="190">
          <cell r="A190">
            <v>0.93314900000000001</v>
          </cell>
          <cell r="B190">
            <v>6.6912729999999998</v>
          </cell>
        </row>
        <row r="191">
          <cell r="A191">
            <v>0.94186199999999998</v>
          </cell>
          <cell r="B191">
            <v>6.6761910000000002</v>
          </cell>
        </row>
        <row r="192">
          <cell r="A192">
            <v>0.95037499999999997</v>
          </cell>
          <cell r="B192">
            <v>6.6605220000000003</v>
          </cell>
        </row>
        <row r="193">
          <cell r="A193">
            <v>0.95800799999999997</v>
          </cell>
          <cell r="B193">
            <v>6.6444559999999999</v>
          </cell>
        </row>
        <row r="194">
          <cell r="A194">
            <v>0.96370299999999998</v>
          </cell>
          <cell r="B194">
            <v>6.6289309999999997</v>
          </cell>
        </row>
        <row r="195">
          <cell r="A195">
            <v>0.96684000000000003</v>
          </cell>
          <cell r="B195">
            <v>6.6152040000000003</v>
          </cell>
        </row>
        <row r="196">
          <cell r="A196">
            <v>0.969171</v>
          </cell>
          <cell r="B196">
            <v>6.6038589999999999</v>
          </cell>
        </row>
        <row r="197">
          <cell r="A197">
            <v>0.97065599999999996</v>
          </cell>
          <cell r="B197">
            <v>6.5953460000000002</v>
          </cell>
        </row>
        <row r="198">
          <cell r="A198">
            <v>0.97144200000000003</v>
          </cell>
          <cell r="B198">
            <v>6.5891789999999997</v>
          </cell>
        </row>
        <row r="199">
          <cell r="A199">
            <v>0.97005699999999995</v>
          </cell>
          <cell r="B199">
            <v>6.5861049999999999</v>
          </cell>
        </row>
        <row r="200">
          <cell r="A200">
            <v>0.96650499999999995</v>
          </cell>
          <cell r="B200">
            <v>6.58561</v>
          </cell>
        </row>
        <row r="201">
          <cell r="A201">
            <v>0.96103700000000003</v>
          </cell>
          <cell r="B201">
            <v>6.5869229999999996</v>
          </cell>
        </row>
        <row r="202">
          <cell r="A202">
            <v>0.95379100000000006</v>
          </cell>
          <cell r="B202">
            <v>6.5899039999999998</v>
          </cell>
        </row>
        <row r="203">
          <cell r="A203">
            <v>0.94554000000000005</v>
          </cell>
          <cell r="B203">
            <v>6.5944159999999998</v>
          </cell>
        </row>
        <row r="204">
          <cell r="A204">
            <v>0.93720099999999995</v>
          </cell>
          <cell r="B204">
            <v>6.5997750000000002</v>
          </cell>
        </row>
        <row r="205">
          <cell r="A205">
            <v>0.93143299999999996</v>
          </cell>
          <cell r="B205">
            <v>6.6048010000000001</v>
          </cell>
        </row>
        <row r="206">
          <cell r="A206">
            <v>0.92691999999999997</v>
          </cell>
          <cell r="B206">
            <v>6.6086710000000002</v>
          </cell>
        </row>
        <row r="207">
          <cell r="A207">
            <v>0.92356300000000002</v>
          </cell>
          <cell r="B207">
            <v>6.6110280000000001</v>
          </cell>
        </row>
        <row r="208">
          <cell r="A208">
            <v>0.92113100000000003</v>
          </cell>
          <cell r="B208">
            <v>6.6121230000000004</v>
          </cell>
        </row>
        <row r="209">
          <cell r="A209">
            <v>0.92030800000000001</v>
          </cell>
          <cell r="B209">
            <v>6.6119430000000001</v>
          </cell>
        </row>
        <row r="210">
          <cell r="A210">
            <v>0.92093000000000003</v>
          </cell>
          <cell r="B210">
            <v>6.6110480000000003</v>
          </cell>
        </row>
        <row r="211">
          <cell r="A211">
            <v>0.92318299999999998</v>
          </cell>
          <cell r="B211">
            <v>6.6096519999999996</v>
          </cell>
        </row>
        <row r="212">
          <cell r="A212">
            <v>0.92711699999999997</v>
          </cell>
          <cell r="B212">
            <v>6.6077979999999998</v>
          </cell>
        </row>
        <row r="213">
          <cell r="A213">
            <v>0.932006</v>
          </cell>
          <cell r="B213">
            <v>6.6058450000000004</v>
          </cell>
        </row>
        <row r="214">
          <cell r="A214">
            <v>0.93712399999999996</v>
          </cell>
          <cell r="B214">
            <v>6.603688</v>
          </cell>
        </row>
        <row r="215">
          <cell r="A215">
            <v>0.94021500000000002</v>
          </cell>
          <cell r="B215">
            <v>6.6019439999999996</v>
          </cell>
        </row>
        <row r="216">
          <cell r="A216">
            <v>0.94117200000000001</v>
          </cell>
          <cell r="B216">
            <v>6.6007800000000003</v>
          </cell>
        </row>
        <row r="217">
          <cell r="A217">
            <v>0.94008999999999998</v>
          </cell>
          <cell r="B217">
            <v>6.6000199999999998</v>
          </cell>
        </row>
        <row r="218">
          <cell r="A218">
            <v>0.93837499999999996</v>
          </cell>
          <cell r="B218">
            <v>6.6001300000000001</v>
          </cell>
        </row>
        <row r="219">
          <cell r="A219">
            <v>0.93616299999999997</v>
          </cell>
          <cell r="B219">
            <v>6.6008440000000004</v>
          </cell>
        </row>
        <row r="220">
          <cell r="A220">
            <v>0.93310899999999997</v>
          </cell>
          <cell r="B220">
            <v>6.6023680000000002</v>
          </cell>
        </row>
        <row r="221">
          <cell r="A221">
            <v>0.92987900000000001</v>
          </cell>
          <cell r="B221">
            <v>6.604177</v>
          </cell>
        </row>
        <row r="222">
          <cell r="A222">
            <v>0.92689699999999997</v>
          </cell>
          <cell r="B222">
            <v>6.6063510000000001</v>
          </cell>
        </row>
        <row r="223">
          <cell r="A223">
            <v>0.92468799999999995</v>
          </cell>
          <cell r="B223">
            <v>6.6086400000000003</v>
          </cell>
        </row>
        <row r="224">
          <cell r="A224">
            <v>0.92405099999999996</v>
          </cell>
          <cell r="B224">
            <v>6.6109479999999996</v>
          </cell>
        </row>
        <row r="225">
          <cell r="A225">
            <v>0.92472299999999996</v>
          </cell>
          <cell r="B225">
            <v>6.6134240000000002</v>
          </cell>
        </row>
        <row r="226">
          <cell r="A226">
            <v>0.92669900000000005</v>
          </cell>
          <cell r="B226">
            <v>6.616047</v>
          </cell>
        </row>
        <row r="227">
          <cell r="A227">
            <v>0.92904200000000003</v>
          </cell>
          <cell r="B227">
            <v>6.619618</v>
          </cell>
        </row>
        <row r="228">
          <cell r="A228">
            <v>0.93055900000000003</v>
          </cell>
          <cell r="B228">
            <v>6.6232939999999996</v>
          </cell>
        </row>
        <row r="229">
          <cell r="A229">
            <v>0.93138900000000002</v>
          </cell>
          <cell r="B229">
            <v>6.6273010000000001</v>
          </cell>
        </row>
        <row r="230">
          <cell r="A230">
            <v>0.93169800000000003</v>
          </cell>
          <cell r="B230">
            <v>6.6315350000000004</v>
          </cell>
        </row>
        <row r="231">
          <cell r="A231">
            <v>0.93064100000000005</v>
          </cell>
          <cell r="B231">
            <v>6.6365059999999998</v>
          </cell>
        </row>
        <row r="232">
          <cell r="A232">
            <v>0.92798700000000001</v>
          </cell>
          <cell r="B232">
            <v>6.6421089999999996</v>
          </cell>
        </row>
        <row r="233">
          <cell r="A233">
            <v>0.92514300000000005</v>
          </cell>
          <cell r="B233">
            <v>6.6481490000000001</v>
          </cell>
        </row>
        <row r="234">
          <cell r="A234">
            <v>0.92218699999999998</v>
          </cell>
          <cell r="B234">
            <v>6.6550880000000001</v>
          </cell>
        </row>
        <row r="235">
          <cell r="A235">
            <v>0.91889299999999996</v>
          </cell>
          <cell r="B235">
            <v>6.662642</v>
          </cell>
        </row>
        <row r="236">
          <cell r="A236">
            <v>0.91534000000000004</v>
          </cell>
          <cell r="B236">
            <v>6.6700090000000003</v>
          </cell>
        </row>
        <row r="237">
          <cell r="A237">
            <v>0.91337100000000004</v>
          </cell>
          <cell r="B237">
            <v>6.6760910000000004</v>
          </cell>
        </row>
        <row r="238">
          <cell r="A238">
            <v>0.91278700000000002</v>
          </cell>
          <cell r="B238">
            <v>6.6814580000000001</v>
          </cell>
        </row>
        <row r="239">
          <cell r="A239">
            <v>0.91355399999999998</v>
          </cell>
          <cell r="B239">
            <v>6.6858760000000004</v>
          </cell>
        </row>
        <row r="240">
          <cell r="A240">
            <v>0.91546099999999997</v>
          </cell>
          <cell r="B240">
            <v>6.6893789999999997</v>
          </cell>
        </row>
        <row r="241">
          <cell r="A241">
            <v>0.91847500000000004</v>
          </cell>
          <cell r="B241">
            <v>6.6919409999999999</v>
          </cell>
        </row>
        <row r="242">
          <cell r="A242">
            <v>0.92309699999999995</v>
          </cell>
          <cell r="B242">
            <v>6.6930300000000003</v>
          </cell>
        </row>
        <row r="243">
          <cell r="A243">
            <v>0.92829700000000004</v>
          </cell>
          <cell r="B243">
            <v>6.6926259999999997</v>
          </cell>
        </row>
        <row r="244">
          <cell r="A244">
            <v>0.93445999999999996</v>
          </cell>
          <cell r="B244">
            <v>6.690156</v>
          </cell>
        </row>
        <row r="245">
          <cell r="A245">
            <v>0.94186300000000001</v>
          </cell>
          <cell r="B245">
            <v>6.6858069999999996</v>
          </cell>
        </row>
        <row r="246">
          <cell r="A246">
            <v>0.95028699999999999</v>
          </cell>
          <cell r="B246">
            <v>6.680415</v>
          </cell>
        </row>
        <row r="247">
          <cell r="A247">
            <v>0.95816599999999996</v>
          </cell>
          <cell r="B247">
            <v>6.6748060000000002</v>
          </cell>
        </row>
        <row r="248">
          <cell r="A248">
            <v>0.96453199999999994</v>
          </cell>
          <cell r="B248">
            <v>6.6696330000000001</v>
          </cell>
        </row>
        <row r="249">
          <cell r="A249">
            <v>0.96870100000000003</v>
          </cell>
          <cell r="B249">
            <v>6.66561</v>
          </cell>
        </row>
        <row r="250">
          <cell r="A250">
            <v>0.971831</v>
          </cell>
          <cell r="B250">
            <v>6.6621189999999997</v>
          </cell>
        </row>
        <row r="251">
          <cell r="A251">
            <v>0.97416000000000003</v>
          </cell>
          <cell r="B251">
            <v>6.6590540000000003</v>
          </cell>
        </row>
        <row r="252">
          <cell r="A252">
            <v>0.97514999999999996</v>
          </cell>
          <cell r="B252">
            <v>6.6569500000000001</v>
          </cell>
        </row>
        <row r="253">
          <cell r="A253">
            <v>0.97420399999999996</v>
          </cell>
          <cell r="B253">
            <v>6.6560540000000001</v>
          </cell>
        </row>
        <row r="254">
          <cell r="A254">
            <v>0.97069099999999997</v>
          </cell>
          <cell r="B254">
            <v>6.6566609999999997</v>
          </cell>
        </row>
        <row r="255">
          <cell r="A255">
            <v>0.96408400000000005</v>
          </cell>
          <cell r="B255">
            <v>6.6591339999999999</v>
          </cell>
        </row>
        <row r="256">
          <cell r="A256">
            <v>0.9546</v>
          </cell>
          <cell r="B256">
            <v>6.6639270000000002</v>
          </cell>
        </row>
        <row r="257">
          <cell r="A257">
            <v>0.943716</v>
          </cell>
          <cell r="B257">
            <v>6.6702019999999997</v>
          </cell>
        </row>
        <row r="258">
          <cell r="A258">
            <v>0.93288599999999999</v>
          </cell>
          <cell r="B258">
            <v>6.6767839999999996</v>
          </cell>
        </row>
        <row r="259">
          <cell r="A259">
            <v>0.92272100000000001</v>
          </cell>
          <cell r="B259">
            <v>6.6832010000000004</v>
          </cell>
        </row>
        <row r="260">
          <cell r="A260">
            <v>0.91256800000000005</v>
          </cell>
          <cell r="B260">
            <v>6.6896880000000003</v>
          </cell>
        </row>
        <row r="261">
          <cell r="A261">
            <v>0.90307000000000004</v>
          </cell>
          <cell r="B261">
            <v>6.6959710000000001</v>
          </cell>
        </row>
        <row r="262">
          <cell r="A262">
            <v>0.89449000000000001</v>
          </cell>
          <cell r="B262">
            <v>6.7017930000000003</v>
          </cell>
        </row>
        <row r="263">
          <cell r="A263">
            <v>0.88702000000000003</v>
          </cell>
          <cell r="B263">
            <v>6.7070819999999998</v>
          </cell>
        </row>
        <row r="264">
          <cell r="A264">
            <v>0.88082199999999999</v>
          </cell>
          <cell r="B264">
            <v>6.712027</v>
          </cell>
        </row>
        <row r="265">
          <cell r="A265">
            <v>0.87649900000000003</v>
          </cell>
          <cell r="B265">
            <v>6.7163839999999997</v>
          </cell>
        </row>
        <row r="266">
          <cell r="A266">
            <v>0.87390100000000004</v>
          </cell>
          <cell r="B266">
            <v>6.7199159999999996</v>
          </cell>
        </row>
        <row r="267">
          <cell r="A267">
            <v>0.87239599999999995</v>
          </cell>
          <cell r="B267">
            <v>6.7230119999999998</v>
          </cell>
        </row>
        <row r="268">
          <cell r="A268">
            <v>0.87146900000000005</v>
          </cell>
          <cell r="B268">
            <v>6.7261499999999996</v>
          </cell>
        </row>
        <row r="269">
          <cell r="A269">
            <v>0.87176799999999999</v>
          </cell>
          <cell r="B269">
            <v>6.7286000000000001</v>
          </cell>
        </row>
        <row r="270">
          <cell r="A270">
            <v>0.87307999999999997</v>
          </cell>
          <cell r="B270">
            <v>6.7292769999999997</v>
          </cell>
        </row>
        <row r="271">
          <cell r="A271">
            <v>0.87500500000000003</v>
          </cell>
          <cell r="B271">
            <v>6.7284199999999998</v>
          </cell>
        </row>
        <row r="272">
          <cell r="A272">
            <v>0.87740700000000005</v>
          </cell>
          <cell r="B272">
            <v>6.7260160000000004</v>
          </cell>
        </row>
        <row r="273">
          <cell r="A273">
            <v>0.87999099999999997</v>
          </cell>
          <cell r="B273">
            <v>6.7220719999999998</v>
          </cell>
        </row>
        <row r="274">
          <cell r="A274">
            <v>0.88268500000000005</v>
          </cell>
          <cell r="B274">
            <v>6.716774</v>
          </cell>
        </row>
        <row r="275">
          <cell r="A275">
            <v>0.88522000000000001</v>
          </cell>
          <cell r="B275">
            <v>6.7101160000000002</v>
          </cell>
        </row>
        <row r="276">
          <cell r="A276">
            <v>0.88764299999999996</v>
          </cell>
          <cell r="B276">
            <v>6.7021850000000001</v>
          </cell>
        </row>
        <row r="277">
          <cell r="A277">
            <v>0.89022199999999996</v>
          </cell>
          <cell r="B277">
            <v>6.6932460000000003</v>
          </cell>
        </row>
        <row r="278">
          <cell r="A278">
            <v>0.89339199999999996</v>
          </cell>
          <cell r="B278">
            <v>6.6832760000000002</v>
          </cell>
        </row>
        <row r="279">
          <cell r="A279">
            <v>0.89638600000000002</v>
          </cell>
          <cell r="B279">
            <v>6.673127</v>
          </cell>
        </row>
        <row r="280">
          <cell r="A280">
            <v>0.89950600000000003</v>
          </cell>
          <cell r="B280">
            <v>6.6648339999999999</v>
          </cell>
        </row>
      </sheetData>
      <sheetData sheetId="5">
        <row r="2">
          <cell r="A2">
            <v>0.112955</v>
          </cell>
          <cell r="B2">
            <v>0.39909</v>
          </cell>
          <cell r="C2">
            <v>0</v>
          </cell>
        </row>
        <row r="3">
          <cell r="A3">
            <v>0.21541399999999999</v>
          </cell>
          <cell r="B3">
            <v>0.76624099999999995</v>
          </cell>
        </row>
        <row r="4">
          <cell r="A4">
            <v>0.31562099999999998</v>
          </cell>
          <cell r="B4">
            <v>1.1296310000000001</v>
          </cell>
        </row>
        <row r="5">
          <cell r="A5">
            <v>0.42038999999999999</v>
          </cell>
          <cell r="B5">
            <v>1.496184</v>
          </cell>
        </row>
        <row r="6">
          <cell r="A6">
            <v>0.527393</v>
          </cell>
          <cell r="B6">
            <v>1.8642590000000001</v>
          </cell>
        </row>
        <row r="7">
          <cell r="A7">
            <v>0.63580099999999995</v>
          </cell>
          <cell r="B7">
            <v>2.2330730000000001</v>
          </cell>
        </row>
        <row r="8">
          <cell r="A8">
            <v>0.74478800000000001</v>
          </cell>
          <cell r="B8">
            <v>2.6021079999999999</v>
          </cell>
        </row>
        <row r="9">
          <cell r="A9">
            <v>0.85405600000000004</v>
          </cell>
          <cell r="B9">
            <v>2.9711159999999999</v>
          </cell>
        </row>
        <row r="10">
          <cell r="A10">
            <v>0.96331299999999997</v>
          </cell>
          <cell r="B10">
            <v>3.33995</v>
          </cell>
        </row>
        <row r="11">
          <cell r="A11">
            <v>1.072541</v>
          </cell>
          <cell r="B11">
            <v>3.7084510000000002</v>
          </cell>
        </row>
        <row r="12">
          <cell r="A12">
            <v>1.0683210000000001</v>
          </cell>
          <cell r="B12">
            <v>3.677003</v>
          </cell>
        </row>
        <row r="13">
          <cell r="A13">
            <v>1.0748819999999999</v>
          </cell>
          <cell r="B13">
            <v>3.6776</v>
          </cell>
        </row>
        <row r="14">
          <cell r="A14">
            <v>1.08422</v>
          </cell>
          <cell r="B14">
            <v>3.6822680000000001</v>
          </cell>
        </row>
        <row r="15">
          <cell r="A15">
            <v>1.0896440000000001</v>
          </cell>
          <cell r="B15">
            <v>3.684148</v>
          </cell>
        </row>
        <row r="16">
          <cell r="A16">
            <v>1.0935699999999999</v>
          </cell>
          <cell r="B16">
            <v>3.6849690000000002</v>
          </cell>
        </row>
        <row r="17">
          <cell r="A17">
            <v>1.096984</v>
          </cell>
          <cell r="B17">
            <v>3.6856270000000002</v>
          </cell>
        </row>
        <row r="18">
          <cell r="A18">
            <v>1.1009089999999999</v>
          </cell>
          <cell r="B18">
            <v>3.6867239999999999</v>
          </cell>
        </row>
        <row r="19">
          <cell r="A19">
            <v>1.105783</v>
          </cell>
          <cell r="B19">
            <v>3.688504</v>
          </cell>
        </row>
        <row r="20">
          <cell r="A20">
            <v>1.111497</v>
          </cell>
          <cell r="B20">
            <v>3.6908590000000001</v>
          </cell>
        </row>
        <row r="21">
          <cell r="A21">
            <v>1.117523</v>
          </cell>
          <cell r="B21">
            <v>3.6936209999999998</v>
          </cell>
        </row>
        <row r="22">
          <cell r="A22">
            <v>1.1238630000000001</v>
          </cell>
          <cell r="B22">
            <v>3.6970369999999999</v>
          </cell>
        </row>
        <row r="23">
          <cell r="A23">
            <v>1.1300399999999999</v>
          </cell>
          <cell r="B23">
            <v>3.7003940000000002</v>
          </cell>
        </row>
        <row r="24">
          <cell r="A24">
            <v>1.136223</v>
          </cell>
          <cell r="B24">
            <v>3.703859</v>
          </cell>
        </row>
        <row r="25">
          <cell r="A25">
            <v>1.1423209999999999</v>
          </cell>
          <cell r="B25">
            <v>3.7073939999999999</v>
          </cell>
        </row>
        <row r="26">
          <cell r="A26">
            <v>1.1482650000000001</v>
          </cell>
          <cell r="B26">
            <v>3.7108500000000002</v>
          </cell>
        </row>
        <row r="27">
          <cell r="A27">
            <v>1.1538440000000001</v>
          </cell>
          <cell r="B27">
            <v>3.714032</v>
          </cell>
        </row>
        <row r="28">
          <cell r="A28">
            <v>1.158676</v>
          </cell>
          <cell r="B28">
            <v>3.7166190000000001</v>
          </cell>
        </row>
        <row r="29">
          <cell r="A29">
            <v>1.1626719999999999</v>
          </cell>
          <cell r="B29">
            <v>3.7186620000000001</v>
          </cell>
        </row>
        <row r="30">
          <cell r="A30">
            <v>1.166221</v>
          </cell>
          <cell r="B30">
            <v>3.7203909999999998</v>
          </cell>
        </row>
        <row r="31">
          <cell r="A31">
            <v>1.1698010000000001</v>
          </cell>
          <cell r="B31">
            <v>3.7222040000000001</v>
          </cell>
        </row>
        <row r="32">
          <cell r="A32">
            <v>1.173756</v>
          </cell>
          <cell r="B32">
            <v>3.7244250000000001</v>
          </cell>
        </row>
        <row r="33">
          <cell r="A33">
            <v>1.177754</v>
          </cell>
          <cell r="B33">
            <v>3.7267670000000002</v>
          </cell>
        </row>
        <row r="34">
          <cell r="A34">
            <v>1.1812039999999999</v>
          </cell>
          <cell r="B34">
            <v>3.728755</v>
          </cell>
        </row>
        <row r="35">
          <cell r="A35">
            <v>1.1839630000000001</v>
          </cell>
          <cell r="B35">
            <v>3.730321</v>
          </cell>
        </row>
        <row r="36">
          <cell r="A36">
            <v>1.185494</v>
          </cell>
          <cell r="B36">
            <v>3.7312560000000001</v>
          </cell>
        </row>
        <row r="37">
          <cell r="A37">
            <v>1.184429</v>
          </cell>
          <cell r="B37">
            <v>3.7307130000000002</v>
          </cell>
        </row>
        <row r="38">
          <cell r="A38">
            <v>1.1823520000000001</v>
          </cell>
          <cell r="B38">
            <v>3.729546</v>
          </cell>
        </row>
        <row r="39">
          <cell r="A39">
            <v>1.1795040000000001</v>
          </cell>
          <cell r="B39">
            <v>3.727954</v>
          </cell>
        </row>
        <row r="40">
          <cell r="A40">
            <v>1.1761870000000001</v>
          </cell>
          <cell r="B40">
            <v>3.7261950000000001</v>
          </cell>
        </row>
        <row r="41">
          <cell r="A41">
            <v>1.172661</v>
          </cell>
          <cell r="B41">
            <v>3.7243499999999998</v>
          </cell>
        </row>
        <row r="42">
          <cell r="A42">
            <v>1.1694450000000001</v>
          </cell>
          <cell r="B42">
            <v>3.7226810000000001</v>
          </cell>
        </row>
        <row r="43">
          <cell r="A43">
            <v>1.166723</v>
          </cell>
          <cell r="B43">
            <v>3.7213799999999999</v>
          </cell>
        </row>
        <row r="44">
          <cell r="A44">
            <v>1.1646179999999999</v>
          </cell>
          <cell r="B44">
            <v>3.7206399999999999</v>
          </cell>
        </row>
        <row r="45">
          <cell r="A45">
            <v>1.1631260000000001</v>
          </cell>
          <cell r="B45">
            <v>3.720529</v>
          </cell>
        </row>
        <row r="46">
          <cell r="A46">
            <v>1.1627529999999999</v>
          </cell>
          <cell r="B46">
            <v>3.721406</v>
          </cell>
        </row>
        <row r="47">
          <cell r="A47">
            <v>1.164946</v>
          </cell>
          <cell r="B47">
            <v>3.724227</v>
          </cell>
        </row>
        <row r="48">
          <cell r="A48">
            <v>1.1682170000000001</v>
          </cell>
          <cell r="B48">
            <v>3.7282229999999998</v>
          </cell>
        </row>
        <row r="49">
          <cell r="A49">
            <v>1.172132</v>
          </cell>
          <cell r="B49">
            <v>3.7330070000000002</v>
          </cell>
        </row>
        <row r="50">
          <cell r="A50">
            <v>1.1762760000000001</v>
          </cell>
          <cell r="B50">
            <v>3.738159</v>
          </cell>
        </row>
        <row r="51">
          <cell r="A51">
            <v>1.1806220000000001</v>
          </cell>
          <cell r="B51">
            <v>3.743878</v>
          </cell>
        </row>
        <row r="52">
          <cell r="A52">
            <v>1.1849240000000001</v>
          </cell>
          <cell r="B52">
            <v>3.7499579999999999</v>
          </cell>
        </row>
        <row r="53">
          <cell r="A53">
            <v>1.1892579999999999</v>
          </cell>
          <cell r="B53">
            <v>3.7565460000000002</v>
          </cell>
        </row>
        <row r="54">
          <cell r="A54">
            <v>1.1931940000000001</v>
          </cell>
          <cell r="B54">
            <v>3.7631030000000001</v>
          </cell>
        </row>
        <row r="55">
          <cell r="A55">
            <v>1.196299</v>
          </cell>
          <cell r="B55">
            <v>3.7689940000000002</v>
          </cell>
        </row>
        <row r="56">
          <cell r="A56">
            <v>1.1995629999999999</v>
          </cell>
          <cell r="B56">
            <v>3.7749130000000002</v>
          </cell>
        </row>
        <row r="57">
          <cell r="A57">
            <v>1.2028570000000001</v>
          </cell>
          <cell r="B57">
            <v>3.7808359999999999</v>
          </cell>
        </row>
        <row r="58">
          <cell r="A58">
            <v>1.206188</v>
          </cell>
          <cell r="B58">
            <v>3.7868200000000001</v>
          </cell>
        </row>
        <row r="59">
          <cell r="A59">
            <v>1.2095450000000001</v>
          </cell>
          <cell r="B59">
            <v>3.7927629999999999</v>
          </cell>
        </row>
        <row r="60">
          <cell r="A60">
            <v>1.2126729999999999</v>
          </cell>
          <cell r="B60">
            <v>3.7984170000000002</v>
          </cell>
        </row>
        <row r="61">
          <cell r="A61">
            <v>1.2152339999999999</v>
          </cell>
          <cell r="B61">
            <v>3.8033890000000001</v>
          </cell>
        </row>
        <row r="62">
          <cell r="A62">
            <v>1.2168669999999999</v>
          </cell>
          <cell r="B62">
            <v>3.807264</v>
          </cell>
        </row>
        <row r="63">
          <cell r="A63">
            <v>1.2171149999999999</v>
          </cell>
          <cell r="B63">
            <v>3.8094109999999999</v>
          </cell>
        </row>
        <row r="64">
          <cell r="A64">
            <v>1.2164539999999999</v>
          </cell>
          <cell r="B64">
            <v>3.8102119999999999</v>
          </cell>
        </row>
        <row r="65">
          <cell r="A65">
            <v>1.2157849999999999</v>
          </cell>
          <cell r="B65">
            <v>3.8107000000000002</v>
          </cell>
        </row>
        <row r="66">
          <cell r="A66">
            <v>1.214334</v>
          </cell>
          <cell r="B66">
            <v>3.8102800000000001</v>
          </cell>
        </row>
        <row r="67">
          <cell r="A67">
            <v>1.2124029999999999</v>
          </cell>
          <cell r="B67">
            <v>3.809018</v>
          </cell>
        </row>
        <row r="68">
          <cell r="A68">
            <v>1.210094</v>
          </cell>
          <cell r="B68">
            <v>3.8070550000000001</v>
          </cell>
        </row>
        <row r="69">
          <cell r="A69">
            <v>1.207544</v>
          </cell>
          <cell r="B69">
            <v>3.8046280000000001</v>
          </cell>
        </row>
        <row r="70">
          <cell r="A70">
            <v>1.2051350000000001</v>
          </cell>
          <cell r="B70">
            <v>3.8021609999999999</v>
          </cell>
        </row>
        <row r="71">
          <cell r="A71">
            <v>1.202037</v>
          </cell>
          <cell r="B71">
            <v>3.7985669999999998</v>
          </cell>
        </row>
        <row r="72">
          <cell r="A72">
            <v>1.198556</v>
          </cell>
          <cell r="B72">
            <v>3.794333</v>
          </cell>
        </row>
        <row r="73">
          <cell r="A73">
            <v>1.195028</v>
          </cell>
          <cell r="B73">
            <v>3.790165</v>
          </cell>
        </row>
        <row r="74">
          <cell r="A74">
            <v>1.191511</v>
          </cell>
          <cell r="B74">
            <v>3.7862239999999998</v>
          </cell>
        </row>
        <row r="75">
          <cell r="A75">
            <v>1.187608</v>
          </cell>
          <cell r="B75">
            <v>3.7818520000000002</v>
          </cell>
        </row>
        <row r="76">
          <cell r="A76">
            <v>1.1827430000000001</v>
          </cell>
          <cell r="B76">
            <v>3.7764709999999999</v>
          </cell>
        </row>
        <row r="77">
          <cell r="A77">
            <v>1.1767449999999999</v>
          </cell>
          <cell r="B77">
            <v>3.7700209999999998</v>
          </cell>
        </row>
        <row r="78">
          <cell r="A78">
            <v>1.170739</v>
          </cell>
          <cell r="B78">
            <v>3.7635299999999998</v>
          </cell>
        </row>
        <row r="79">
          <cell r="A79">
            <v>1.1642399999999999</v>
          </cell>
          <cell r="B79">
            <v>3.7565059999999999</v>
          </cell>
        </row>
        <row r="80">
          <cell r="A80">
            <v>1.157697</v>
          </cell>
          <cell r="B80">
            <v>3.7493240000000001</v>
          </cell>
        </row>
        <row r="81">
          <cell r="A81">
            <v>1.152414</v>
          </cell>
          <cell r="B81">
            <v>3.7433369999999999</v>
          </cell>
        </row>
        <row r="82">
          <cell r="A82">
            <v>1.147929</v>
          </cell>
          <cell r="B82">
            <v>3.7380260000000001</v>
          </cell>
        </row>
        <row r="83">
          <cell r="A83">
            <v>1.1440349999999999</v>
          </cell>
          <cell r="B83">
            <v>3.7328649999999999</v>
          </cell>
        </row>
        <row r="84">
          <cell r="A84">
            <v>1.1408069999999999</v>
          </cell>
          <cell r="B84">
            <v>3.728027</v>
          </cell>
        </row>
        <row r="85">
          <cell r="A85">
            <v>1.1383129999999999</v>
          </cell>
          <cell r="B85">
            <v>3.7238570000000002</v>
          </cell>
        </row>
        <row r="86">
          <cell r="A86">
            <v>1.137257</v>
          </cell>
          <cell r="B86">
            <v>3.7211349999999999</v>
          </cell>
        </row>
        <row r="87">
          <cell r="A87">
            <v>1.137756</v>
          </cell>
          <cell r="B87">
            <v>3.7199399999999998</v>
          </cell>
        </row>
        <row r="88">
          <cell r="A88">
            <v>1.1387130000000001</v>
          </cell>
          <cell r="B88">
            <v>3.7192750000000001</v>
          </cell>
        </row>
        <row r="89">
          <cell r="A89">
            <v>1.140555</v>
          </cell>
          <cell r="B89">
            <v>3.7195420000000001</v>
          </cell>
        </row>
        <row r="90">
          <cell r="A90">
            <v>1.142825</v>
          </cell>
          <cell r="B90">
            <v>3.7203210000000002</v>
          </cell>
        </row>
        <row r="91">
          <cell r="A91">
            <v>1.145221</v>
          </cell>
          <cell r="B91">
            <v>3.7212510000000001</v>
          </cell>
        </row>
        <row r="92">
          <cell r="A92">
            <v>1.1480319999999999</v>
          </cell>
          <cell r="B92">
            <v>3.7226810000000001</v>
          </cell>
        </row>
        <row r="93">
          <cell r="A93">
            <v>1.1513949999999999</v>
          </cell>
          <cell r="B93">
            <v>3.7247680000000001</v>
          </cell>
        </row>
        <row r="94">
          <cell r="A94">
            <v>1.1549830000000001</v>
          </cell>
          <cell r="B94">
            <v>3.727068</v>
          </cell>
        </row>
        <row r="95">
          <cell r="A95">
            <v>1.158625</v>
          </cell>
          <cell r="B95">
            <v>3.7293889999999998</v>
          </cell>
        </row>
        <row r="96">
          <cell r="A96">
            <v>1.161829</v>
          </cell>
          <cell r="B96">
            <v>3.7312439999999998</v>
          </cell>
        </row>
        <row r="97">
          <cell r="A97">
            <v>1.1644129999999999</v>
          </cell>
          <cell r="B97">
            <v>3.7325499999999998</v>
          </cell>
        </row>
        <row r="98">
          <cell r="A98">
            <v>1.166177</v>
          </cell>
          <cell r="B98">
            <v>3.7332070000000002</v>
          </cell>
        </row>
        <row r="99">
          <cell r="A99">
            <v>1.1676869999999999</v>
          </cell>
          <cell r="B99">
            <v>3.733727</v>
          </cell>
        </row>
        <row r="100">
          <cell r="A100">
            <v>1.169065</v>
          </cell>
          <cell r="B100">
            <v>3.7342789999999999</v>
          </cell>
        </row>
        <row r="101">
          <cell r="A101">
            <v>1.170026</v>
          </cell>
          <cell r="B101">
            <v>3.7347510000000002</v>
          </cell>
        </row>
        <row r="102">
          <cell r="A102">
            <v>1.1706270000000001</v>
          </cell>
          <cell r="B102">
            <v>3.7350880000000002</v>
          </cell>
        </row>
        <row r="103">
          <cell r="A103">
            <v>1.1707460000000001</v>
          </cell>
          <cell r="B103">
            <v>3.7351700000000001</v>
          </cell>
        </row>
        <row r="104">
          <cell r="A104">
            <v>1.1711100000000001</v>
          </cell>
          <cell r="B104">
            <v>3.7355960000000001</v>
          </cell>
        </row>
        <row r="105">
          <cell r="A105">
            <v>1.1720360000000001</v>
          </cell>
          <cell r="B105">
            <v>3.7366459999999999</v>
          </cell>
        </row>
        <row r="106">
          <cell r="A106">
            <v>1.173829</v>
          </cell>
          <cell r="B106">
            <v>3.7384520000000001</v>
          </cell>
        </row>
        <row r="107">
          <cell r="A107">
            <v>1.176739</v>
          </cell>
          <cell r="B107">
            <v>3.7412109999999998</v>
          </cell>
        </row>
        <row r="108">
          <cell r="A108">
            <v>1.1806179999999999</v>
          </cell>
          <cell r="B108">
            <v>3.7447940000000002</v>
          </cell>
        </row>
        <row r="109">
          <cell r="A109">
            <v>1.1844600000000001</v>
          </cell>
          <cell r="B109">
            <v>3.7484250000000001</v>
          </cell>
        </row>
        <row r="110">
          <cell r="A110">
            <v>1.187951</v>
          </cell>
          <cell r="B110">
            <v>3.7518150000000001</v>
          </cell>
        </row>
        <row r="111">
          <cell r="A111">
            <v>1.191937</v>
          </cell>
          <cell r="B111">
            <v>3.7556240000000001</v>
          </cell>
        </row>
        <row r="112">
          <cell r="A112">
            <v>1.19631</v>
          </cell>
          <cell r="B112">
            <v>3.759757</v>
          </cell>
        </row>
        <row r="113">
          <cell r="A113">
            <v>1.200772</v>
          </cell>
          <cell r="B113">
            <v>3.7640280000000002</v>
          </cell>
        </row>
        <row r="114">
          <cell r="A114">
            <v>1.2047019999999999</v>
          </cell>
          <cell r="B114">
            <v>3.7679939999999998</v>
          </cell>
        </row>
        <row r="115">
          <cell r="A115">
            <v>1.207924</v>
          </cell>
          <cell r="B115">
            <v>3.7714270000000001</v>
          </cell>
        </row>
        <row r="116">
          <cell r="A116">
            <v>1.2102930000000001</v>
          </cell>
          <cell r="B116">
            <v>3.7741319999999998</v>
          </cell>
        </row>
        <row r="117">
          <cell r="A117">
            <v>1.2115610000000001</v>
          </cell>
          <cell r="B117">
            <v>3.7758970000000001</v>
          </cell>
        </row>
        <row r="118">
          <cell r="A118">
            <v>1.2119249999999999</v>
          </cell>
          <cell r="B118">
            <v>3.776735</v>
          </cell>
        </row>
        <row r="119">
          <cell r="A119">
            <v>1.2119759999999999</v>
          </cell>
          <cell r="B119">
            <v>3.7770160000000002</v>
          </cell>
        </row>
        <row r="120">
          <cell r="A120">
            <v>1.211943</v>
          </cell>
          <cell r="B120">
            <v>3.776983</v>
          </cell>
        </row>
        <row r="121">
          <cell r="A121">
            <v>1.2113389999999999</v>
          </cell>
          <cell r="B121">
            <v>3.7763610000000001</v>
          </cell>
        </row>
        <row r="122">
          <cell r="A122">
            <v>1.2102820000000001</v>
          </cell>
          <cell r="B122">
            <v>3.775315</v>
          </cell>
        </row>
        <row r="123">
          <cell r="A123">
            <v>1.209209</v>
          </cell>
          <cell r="B123">
            <v>3.7741980000000002</v>
          </cell>
        </row>
        <row r="124">
          <cell r="A124">
            <v>1.208094</v>
          </cell>
          <cell r="B124">
            <v>3.7728709999999999</v>
          </cell>
        </row>
        <row r="125">
          <cell r="A125">
            <v>1.2066920000000001</v>
          </cell>
          <cell r="B125">
            <v>3.7710810000000001</v>
          </cell>
        </row>
        <row r="126">
          <cell r="A126">
            <v>1.2048289999999999</v>
          </cell>
          <cell r="B126">
            <v>3.7688160000000002</v>
          </cell>
        </row>
        <row r="127">
          <cell r="A127">
            <v>1.202836</v>
          </cell>
          <cell r="B127">
            <v>3.7663890000000002</v>
          </cell>
        </row>
        <row r="128">
          <cell r="A128">
            <v>1.200968</v>
          </cell>
          <cell r="B128">
            <v>3.7640989999999999</v>
          </cell>
        </row>
        <row r="129">
          <cell r="A129">
            <v>1.199425</v>
          </cell>
          <cell r="B129">
            <v>3.7621289999999998</v>
          </cell>
        </row>
        <row r="130">
          <cell r="A130">
            <v>1.198367</v>
          </cell>
          <cell r="B130">
            <v>3.7606459999999999</v>
          </cell>
        </row>
        <row r="131">
          <cell r="A131">
            <v>1.197784</v>
          </cell>
          <cell r="B131">
            <v>3.7595930000000002</v>
          </cell>
        </row>
        <row r="132">
          <cell r="A132">
            <v>1.1976070000000001</v>
          </cell>
          <cell r="B132">
            <v>3.758982</v>
          </cell>
        </row>
        <row r="133">
          <cell r="A133">
            <v>1.1977370000000001</v>
          </cell>
          <cell r="B133">
            <v>3.7587830000000002</v>
          </cell>
        </row>
        <row r="134">
          <cell r="A134">
            <v>1.1984060000000001</v>
          </cell>
          <cell r="B134">
            <v>3.7591480000000002</v>
          </cell>
        </row>
        <row r="135">
          <cell r="A135">
            <v>1.199894</v>
          </cell>
          <cell r="B135">
            <v>3.760437</v>
          </cell>
        </row>
        <row r="136">
          <cell r="A136">
            <v>1.202453</v>
          </cell>
          <cell r="B136">
            <v>3.7629280000000001</v>
          </cell>
        </row>
        <row r="137">
          <cell r="A137">
            <v>1.2059139999999999</v>
          </cell>
          <cell r="B137">
            <v>3.7664900000000001</v>
          </cell>
        </row>
        <row r="138">
          <cell r="A138">
            <v>1.2100390000000001</v>
          </cell>
          <cell r="B138">
            <v>3.77101</v>
          </cell>
        </row>
        <row r="139">
          <cell r="A139">
            <v>1.214421</v>
          </cell>
          <cell r="B139">
            <v>3.776227</v>
          </cell>
        </row>
        <row r="140">
          <cell r="A140">
            <v>1.2187380000000001</v>
          </cell>
          <cell r="B140">
            <v>3.781803</v>
          </cell>
        </row>
        <row r="141">
          <cell r="A141">
            <v>1.2223649999999999</v>
          </cell>
          <cell r="B141">
            <v>3.7871069999999998</v>
          </cell>
        </row>
        <row r="142">
          <cell r="A142">
            <v>1.2233909999999999</v>
          </cell>
          <cell r="B142">
            <v>3.7899759999999998</v>
          </cell>
        </row>
        <row r="143">
          <cell r="A143">
            <v>1.2224919999999999</v>
          </cell>
          <cell r="B143">
            <v>3.7909600000000001</v>
          </cell>
        </row>
        <row r="144">
          <cell r="A144">
            <v>1.221009</v>
          </cell>
          <cell r="B144">
            <v>3.7916289999999999</v>
          </cell>
        </row>
        <row r="145">
          <cell r="A145">
            <v>1.219031</v>
          </cell>
          <cell r="B145">
            <v>3.7918769999999999</v>
          </cell>
        </row>
        <row r="146">
          <cell r="A146">
            <v>1.2164140000000001</v>
          </cell>
          <cell r="B146">
            <v>3.7914919999999999</v>
          </cell>
        </row>
        <row r="147">
          <cell r="A147">
            <v>1.2129380000000001</v>
          </cell>
          <cell r="B147">
            <v>3.7901060000000002</v>
          </cell>
        </row>
        <row r="148">
          <cell r="A148">
            <v>1.20868</v>
          </cell>
          <cell r="B148">
            <v>3.7876759999999998</v>
          </cell>
        </row>
        <row r="149">
          <cell r="A149">
            <v>1.20407</v>
          </cell>
          <cell r="B149">
            <v>3.7844980000000001</v>
          </cell>
        </row>
        <row r="150">
          <cell r="A150">
            <v>1.199362</v>
          </cell>
          <cell r="B150">
            <v>3.780853</v>
          </cell>
        </row>
        <row r="151">
          <cell r="A151">
            <v>1.195338</v>
          </cell>
          <cell r="B151">
            <v>3.7774640000000002</v>
          </cell>
        </row>
        <row r="152">
          <cell r="A152">
            <v>1.1941280000000001</v>
          </cell>
          <cell r="B152">
            <v>3.776624</v>
          </cell>
        </row>
        <row r="153">
          <cell r="A153">
            <v>1.1949590000000001</v>
          </cell>
          <cell r="B153">
            <v>3.7776320000000001</v>
          </cell>
        </row>
        <row r="154">
          <cell r="A154">
            <v>1.196267</v>
          </cell>
          <cell r="B154">
            <v>3.7787959999999998</v>
          </cell>
        </row>
        <row r="155">
          <cell r="A155">
            <v>1.1979329999999999</v>
          </cell>
          <cell r="B155">
            <v>3.7801399999999998</v>
          </cell>
        </row>
        <row r="156">
          <cell r="A156">
            <v>1.2000219999999999</v>
          </cell>
          <cell r="B156">
            <v>3.781876</v>
          </cell>
        </row>
        <row r="157">
          <cell r="A157">
            <v>1.202691</v>
          </cell>
          <cell r="B157">
            <v>3.7842859999999998</v>
          </cell>
        </row>
        <row r="158">
          <cell r="A158">
            <v>1.206091</v>
          </cell>
          <cell r="B158">
            <v>3.7875160000000001</v>
          </cell>
        </row>
        <row r="159">
          <cell r="A159">
            <v>1.2101660000000001</v>
          </cell>
          <cell r="B159">
            <v>3.7914949999999998</v>
          </cell>
        </row>
        <row r="160">
          <cell r="A160">
            <v>1.214926</v>
          </cell>
          <cell r="B160">
            <v>3.796176</v>
          </cell>
        </row>
        <row r="161">
          <cell r="A161">
            <v>1.2202390000000001</v>
          </cell>
          <cell r="B161">
            <v>3.8014830000000002</v>
          </cell>
        </row>
        <row r="162">
          <cell r="A162">
            <v>1.2256959999999999</v>
          </cell>
          <cell r="B162">
            <v>3.8070580000000001</v>
          </cell>
        </row>
        <row r="163">
          <cell r="A163">
            <v>1.2311259999999999</v>
          </cell>
          <cell r="B163">
            <v>3.8128519999999999</v>
          </cell>
        </row>
        <row r="164">
          <cell r="A164">
            <v>1.2362010000000001</v>
          </cell>
          <cell r="B164">
            <v>3.8186439999999999</v>
          </cell>
        </row>
        <row r="165">
          <cell r="A165">
            <v>1.2405349999999999</v>
          </cell>
          <cell r="B165">
            <v>3.8240810000000001</v>
          </cell>
        </row>
        <row r="166">
          <cell r="A166">
            <v>1.242121</v>
          </cell>
          <cell r="B166">
            <v>3.8270430000000002</v>
          </cell>
        </row>
        <row r="167">
          <cell r="A167">
            <v>1.241498</v>
          </cell>
          <cell r="B167">
            <v>3.827839</v>
          </cell>
        </row>
        <row r="168">
          <cell r="A168">
            <v>1.238497</v>
          </cell>
          <cell r="B168">
            <v>3.8263600000000002</v>
          </cell>
        </row>
        <row r="169">
          <cell r="A169">
            <v>1.2330490000000001</v>
          </cell>
          <cell r="B169">
            <v>3.822559</v>
          </cell>
        </row>
        <row r="170">
          <cell r="A170">
            <v>1.2248969999999999</v>
          </cell>
          <cell r="B170">
            <v>3.8162690000000001</v>
          </cell>
        </row>
        <row r="171">
          <cell r="A171">
            <v>1.215657</v>
          </cell>
          <cell r="B171">
            <v>3.8088419999999998</v>
          </cell>
        </row>
        <row r="172">
          <cell r="A172">
            <v>1.205919</v>
          </cell>
          <cell r="B172">
            <v>3.8007749999999998</v>
          </cell>
        </row>
        <row r="173">
          <cell r="A173">
            <v>1.196161</v>
          </cell>
          <cell r="B173">
            <v>3.7925019999999998</v>
          </cell>
        </row>
        <row r="174">
          <cell r="A174">
            <v>1.18689</v>
          </cell>
          <cell r="B174">
            <v>3.7844250000000001</v>
          </cell>
        </row>
        <row r="175">
          <cell r="A175">
            <v>1.1787810000000001</v>
          </cell>
          <cell r="B175">
            <v>3.7770929999999998</v>
          </cell>
        </row>
        <row r="176">
          <cell r="A176">
            <v>1.173713</v>
          </cell>
          <cell r="B176">
            <v>3.7723279999999999</v>
          </cell>
        </row>
        <row r="177">
          <cell r="A177">
            <v>1.1710469999999999</v>
          </cell>
          <cell r="B177">
            <v>3.7696209999999999</v>
          </cell>
        </row>
        <row r="178">
          <cell r="A178">
            <v>1.1709309999999999</v>
          </cell>
          <cell r="B178">
            <v>3.7691599999999998</v>
          </cell>
        </row>
        <row r="179">
          <cell r="A179">
            <v>1.1733789999999999</v>
          </cell>
          <cell r="B179">
            <v>3.7710119999999998</v>
          </cell>
        </row>
        <row r="180">
          <cell r="A180">
            <v>1.178372</v>
          </cell>
          <cell r="B180">
            <v>3.775109</v>
          </cell>
        </row>
        <row r="181">
          <cell r="A181">
            <v>1.1840580000000001</v>
          </cell>
          <cell r="B181">
            <v>3.779909</v>
          </cell>
        </row>
        <row r="182">
          <cell r="A182">
            <v>1.189838</v>
          </cell>
          <cell r="B182">
            <v>3.7849119999999998</v>
          </cell>
        </row>
        <row r="183">
          <cell r="A183">
            <v>1.1957800000000001</v>
          </cell>
          <cell r="B183">
            <v>3.7901020000000001</v>
          </cell>
        </row>
        <row r="184">
          <cell r="A184">
            <v>1.2018930000000001</v>
          </cell>
          <cell r="B184">
            <v>3.7955290000000002</v>
          </cell>
        </row>
        <row r="185">
          <cell r="A185">
            <v>1.2078439999999999</v>
          </cell>
          <cell r="B185">
            <v>3.8010030000000001</v>
          </cell>
        </row>
        <row r="186">
          <cell r="A186">
            <v>1.2137180000000001</v>
          </cell>
          <cell r="B186">
            <v>3.8066949999999999</v>
          </cell>
        </row>
        <row r="187">
          <cell r="A187">
            <v>1.2196419999999999</v>
          </cell>
          <cell r="B187">
            <v>3.8128289999999998</v>
          </cell>
        </row>
        <row r="188">
          <cell r="A188">
            <v>1.2254659999999999</v>
          </cell>
          <cell r="B188">
            <v>3.8191989999999998</v>
          </cell>
        </row>
        <row r="189">
          <cell r="A189">
            <v>1.2303500000000001</v>
          </cell>
          <cell r="B189">
            <v>3.8249029999999999</v>
          </cell>
        </row>
        <row r="190">
          <cell r="A190">
            <v>1.234003</v>
          </cell>
          <cell r="B190">
            <v>3.8292619999999999</v>
          </cell>
        </row>
        <row r="191">
          <cell r="A191">
            <v>1.2363850000000001</v>
          </cell>
          <cell r="B191">
            <v>3.8323160000000001</v>
          </cell>
        </row>
        <row r="192">
          <cell r="A192">
            <v>1.238275</v>
          </cell>
          <cell r="B192">
            <v>3.8349410000000002</v>
          </cell>
        </row>
        <row r="193">
          <cell r="A193">
            <v>1.2394909999999999</v>
          </cell>
          <cell r="B193">
            <v>3.8369599999999999</v>
          </cell>
        </row>
        <row r="194">
          <cell r="A194">
            <v>1.2399340000000001</v>
          </cell>
          <cell r="B194">
            <v>3.837955</v>
          </cell>
        </row>
        <row r="195">
          <cell r="A195">
            <v>1.239619</v>
          </cell>
          <cell r="B195">
            <v>3.8378109999999999</v>
          </cell>
        </row>
        <row r="196">
          <cell r="A196">
            <v>1.2387570000000001</v>
          </cell>
          <cell r="B196">
            <v>3.8369870000000001</v>
          </cell>
        </row>
        <row r="197">
          <cell r="A197">
            <v>1.2373209999999999</v>
          </cell>
          <cell r="B197">
            <v>3.835464</v>
          </cell>
        </row>
        <row r="198">
          <cell r="A198">
            <v>1.234359</v>
          </cell>
          <cell r="B198">
            <v>3.832179</v>
          </cell>
        </row>
        <row r="199">
          <cell r="A199">
            <v>1.230594</v>
          </cell>
          <cell r="B199">
            <v>3.8279719999999999</v>
          </cell>
        </row>
        <row r="200">
          <cell r="A200">
            <v>1.226397</v>
          </cell>
          <cell r="B200">
            <v>3.823601</v>
          </cell>
        </row>
        <row r="201">
          <cell r="A201">
            <v>1.221722</v>
          </cell>
          <cell r="B201">
            <v>3.8187760000000002</v>
          </cell>
        </row>
        <row r="202">
          <cell r="A202">
            <v>1.2160040000000001</v>
          </cell>
          <cell r="B202">
            <v>3.8127049999999998</v>
          </cell>
        </row>
        <row r="203">
          <cell r="A203">
            <v>1.21088</v>
          </cell>
          <cell r="B203">
            <v>3.8069009999999999</v>
          </cell>
        </row>
        <row r="204">
          <cell r="A204">
            <v>1.2063390000000001</v>
          </cell>
          <cell r="B204">
            <v>3.8017259999999999</v>
          </cell>
        </row>
        <row r="205">
          <cell r="A205">
            <v>1.2017599999999999</v>
          </cell>
          <cell r="B205">
            <v>3.7966099999999998</v>
          </cell>
        </row>
        <row r="206">
          <cell r="A206">
            <v>1.1968220000000001</v>
          </cell>
          <cell r="B206">
            <v>3.7907109999999999</v>
          </cell>
        </row>
        <row r="207">
          <cell r="A207">
            <v>1.1916420000000001</v>
          </cell>
          <cell r="B207">
            <v>3.7840790000000002</v>
          </cell>
        </row>
        <row r="208">
          <cell r="A208">
            <v>1.1873009999999999</v>
          </cell>
          <cell r="B208">
            <v>3.778025</v>
          </cell>
        </row>
        <row r="209">
          <cell r="A209">
            <v>1.183028</v>
          </cell>
          <cell r="B209">
            <v>3.771782</v>
          </cell>
        </row>
        <row r="210">
          <cell r="A210">
            <v>1.179103</v>
          </cell>
          <cell r="B210">
            <v>3.7656360000000002</v>
          </cell>
        </row>
        <row r="211">
          <cell r="A211">
            <v>1.175797</v>
          </cell>
          <cell r="B211">
            <v>3.759871</v>
          </cell>
        </row>
        <row r="212">
          <cell r="A212">
            <v>1.1733260000000001</v>
          </cell>
          <cell r="B212">
            <v>3.7549169999999998</v>
          </cell>
        </row>
        <row r="213">
          <cell r="A213">
            <v>1.1700550000000001</v>
          </cell>
          <cell r="B213">
            <v>3.7492269999999999</v>
          </cell>
        </row>
        <row r="214">
          <cell r="A214">
            <v>1.166085</v>
          </cell>
          <cell r="B214">
            <v>3.7427839999999999</v>
          </cell>
        </row>
        <row r="215">
          <cell r="A215">
            <v>1.161824</v>
          </cell>
          <cell r="B215">
            <v>3.7360959999999999</v>
          </cell>
        </row>
      </sheetData>
      <sheetData sheetId="6">
        <row r="2">
          <cell r="A2">
            <v>9.1678999999999997E-2</v>
          </cell>
          <cell r="B2">
            <v>0.81014699999999995</v>
          </cell>
        </row>
        <row r="3">
          <cell r="A3">
            <v>0.182063</v>
          </cell>
          <cell r="B3">
            <v>1.618347</v>
          </cell>
        </row>
        <row r="4">
          <cell r="A4">
            <v>0.273808</v>
          </cell>
          <cell r="B4">
            <v>2.428023</v>
          </cell>
        </row>
        <row r="5">
          <cell r="A5">
            <v>0.365564</v>
          </cell>
          <cell r="B5">
            <v>3.2387009999999998</v>
          </cell>
        </row>
        <row r="6">
          <cell r="A6">
            <v>0.45715899999999998</v>
          </cell>
          <cell r="B6">
            <v>4.0500590000000001</v>
          </cell>
        </row>
        <row r="7">
          <cell r="A7">
            <v>0.54861300000000002</v>
          </cell>
          <cell r="B7">
            <v>4.861974</v>
          </cell>
        </row>
        <row r="8">
          <cell r="A8">
            <v>0.64046599999999998</v>
          </cell>
          <cell r="B8">
            <v>5.6749130000000001</v>
          </cell>
        </row>
        <row r="9">
          <cell r="A9">
            <v>0.73291499999999998</v>
          </cell>
          <cell r="B9">
            <v>6.489026</v>
          </cell>
        </row>
        <row r="10">
          <cell r="A10">
            <v>0.82596599999999998</v>
          </cell>
          <cell r="B10">
            <v>7.3043849999999999</v>
          </cell>
        </row>
        <row r="11">
          <cell r="A11">
            <v>0.91960699999999995</v>
          </cell>
          <cell r="B11">
            <v>8.1207429999999992</v>
          </cell>
        </row>
        <row r="12">
          <cell r="A12">
            <v>0.92190499999999997</v>
          </cell>
          <cell r="B12">
            <v>8.1275729999999999</v>
          </cell>
        </row>
        <row r="13">
          <cell r="A13">
            <v>0.92593899999999996</v>
          </cell>
          <cell r="B13">
            <v>8.1370489999999993</v>
          </cell>
        </row>
        <row r="14">
          <cell r="A14">
            <v>0.92908400000000002</v>
          </cell>
          <cell r="B14">
            <v>8.1457099999999993</v>
          </cell>
        </row>
        <row r="15">
          <cell r="A15">
            <v>0.93271599999999999</v>
          </cell>
          <cell r="B15">
            <v>8.1540049999999997</v>
          </cell>
        </row>
        <row r="16">
          <cell r="A16">
            <v>0.93682100000000001</v>
          </cell>
          <cell r="B16">
            <v>8.1621450000000006</v>
          </cell>
        </row>
        <row r="17">
          <cell r="A17">
            <v>0.94124300000000005</v>
          </cell>
          <cell r="B17">
            <v>8.1701390000000007</v>
          </cell>
        </row>
        <row r="18">
          <cell r="A18">
            <v>0.94566099999999997</v>
          </cell>
          <cell r="B18">
            <v>8.1774570000000004</v>
          </cell>
        </row>
        <row r="19">
          <cell r="A19">
            <v>0.94995200000000002</v>
          </cell>
          <cell r="B19">
            <v>8.1841310000000007</v>
          </cell>
        </row>
        <row r="20">
          <cell r="A20">
            <v>0.954596</v>
          </cell>
          <cell r="B20">
            <v>8.1901050000000009</v>
          </cell>
        </row>
        <row r="21">
          <cell r="A21">
            <v>0.95944799999999997</v>
          </cell>
          <cell r="B21">
            <v>8.1956550000000004</v>
          </cell>
        </row>
        <row r="22">
          <cell r="A22">
            <v>0.964812</v>
          </cell>
          <cell r="B22">
            <v>8.2011990000000008</v>
          </cell>
        </row>
        <row r="23">
          <cell r="A23">
            <v>0.970773</v>
          </cell>
          <cell r="B23">
            <v>8.2067239999999995</v>
          </cell>
        </row>
        <row r="24">
          <cell r="A24">
            <v>0.977321</v>
          </cell>
          <cell r="B24">
            <v>8.2120639999999998</v>
          </cell>
        </row>
        <row r="25">
          <cell r="A25">
            <v>0.98446199999999995</v>
          </cell>
          <cell r="B25">
            <v>8.2172070000000001</v>
          </cell>
        </row>
        <row r="26">
          <cell r="A26">
            <v>0.99207599999999996</v>
          </cell>
          <cell r="B26">
            <v>8.2222290000000005</v>
          </cell>
        </row>
        <row r="27">
          <cell r="A27">
            <v>0.999475</v>
          </cell>
          <cell r="B27">
            <v>8.2268869999999996</v>
          </cell>
        </row>
        <row r="28">
          <cell r="A28">
            <v>1.005887</v>
          </cell>
          <cell r="B28">
            <v>8.2309210000000004</v>
          </cell>
        </row>
        <row r="29">
          <cell r="A29">
            <v>1.0121100000000001</v>
          </cell>
          <cell r="B29">
            <v>8.2347000000000001</v>
          </cell>
        </row>
        <row r="30">
          <cell r="A30">
            <v>1.0175099999999999</v>
          </cell>
          <cell r="B30">
            <v>8.2381290000000007</v>
          </cell>
        </row>
        <row r="31">
          <cell r="A31">
            <v>1.021717</v>
          </cell>
          <cell r="B31">
            <v>8.2407789999999999</v>
          </cell>
        </row>
        <row r="32">
          <cell r="A32">
            <v>1.024991</v>
          </cell>
          <cell r="B32">
            <v>8.2428360000000005</v>
          </cell>
        </row>
        <row r="33">
          <cell r="A33">
            <v>1.027161</v>
          </cell>
          <cell r="B33">
            <v>8.2442659999999997</v>
          </cell>
        </row>
        <row r="34">
          <cell r="A34">
            <v>1.028356</v>
          </cell>
          <cell r="B34">
            <v>8.2453839999999996</v>
          </cell>
        </row>
        <row r="35">
          <cell r="A35">
            <v>1.0285740000000001</v>
          </cell>
          <cell r="B35">
            <v>8.2462149999999994</v>
          </cell>
        </row>
        <row r="36">
          <cell r="A36">
            <v>1.0281560000000001</v>
          </cell>
          <cell r="B36">
            <v>8.2468690000000002</v>
          </cell>
        </row>
        <row r="37">
          <cell r="A37">
            <v>1.027997</v>
          </cell>
          <cell r="B37">
            <v>8.2477739999999997</v>
          </cell>
        </row>
        <row r="38">
          <cell r="A38">
            <v>1.028994</v>
          </cell>
          <cell r="B38">
            <v>8.2494350000000001</v>
          </cell>
        </row>
        <row r="39">
          <cell r="A39">
            <v>1.0299970000000001</v>
          </cell>
          <cell r="B39">
            <v>8.2513229999999993</v>
          </cell>
        </row>
        <row r="40">
          <cell r="A40">
            <v>1.0314760000000001</v>
          </cell>
          <cell r="B40">
            <v>8.2537079999999996</v>
          </cell>
        </row>
        <row r="41">
          <cell r="A41">
            <v>1.0332889999999999</v>
          </cell>
          <cell r="B41">
            <v>8.2564449999999994</v>
          </cell>
        </row>
        <row r="42">
          <cell r="A42">
            <v>1.0358560000000001</v>
          </cell>
          <cell r="B42">
            <v>8.2598330000000004</v>
          </cell>
        </row>
        <row r="43">
          <cell r="A43">
            <v>1.0391170000000001</v>
          </cell>
          <cell r="B43">
            <v>8.2639460000000007</v>
          </cell>
        </row>
        <row r="44">
          <cell r="A44">
            <v>1.042629</v>
          </cell>
          <cell r="B44">
            <v>8.2682400000000005</v>
          </cell>
        </row>
        <row r="45">
          <cell r="A45">
            <v>1.0461370000000001</v>
          </cell>
          <cell r="B45">
            <v>8.2727730000000008</v>
          </cell>
        </row>
        <row r="46">
          <cell r="A46">
            <v>1.0495540000000001</v>
          </cell>
          <cell r="B46">
            <v>8.2775770000000009</v>
          </cell>
        </row>
        <row r="47">
          <cell r="A47">
            <v>1.052781</v>
          </cell>
          <cell r="B47">
            <v>8.2826090000000008</v>
          </cell>
        </row>
        <row r="48">
          <cell r="A48">
            <v>1.0551809999999999</v>
          </cell>
          <cell r="B48">
            <v>8.2873090000000005</v>
          </cell>
        </row>
        <row r="49">
          <cell r="A49">
            <v>1.0569789999999999</v>
          </cell>
          <cell r="B49">
            <v>8.2915639999999993</v>
          </cell>
        </row>
        <row r="50">
          <cell r="A50">
            <v>1.0580069999999999</v>
          </cell>
          <cell r="B50">
            <v>8.2952049999999993</v>
          </cell>
        </row>
        <row r="51">
          <cell r="A51">
            <v>1.058934</v>
          </cell>
          <cell r="B51">
            <v>8.2987190000000002</v>
          </cell>
        </row>
        <row r="52">
          <cell r="A52">
            <v>1.0593319999999999</v>
          </cell>
          <cell r="B52">
            <v>8.3018739999999998</v>
          </cell>
        </row>
        <row r="53">
          <cell r="A53">
            <v>1.059331</v>
          </cell>
          <cell r="B53">
            <v>8.3046199999999999</v>
          </cell>
        </row>
        <row r="54">
          <cell r="A54">
            <v>1.059329</v>
          </cell>
          <cell r="B54">
            <v>8.3074469999999998</v>
          </cell>
        </row>
        <row r="55">
          <cell r="A55">
            <v>1.059337</v>
          </cell>
          <cell r="B55">
            <v>8.3099710000000009</v>
          </cell>
        </row>
        <row r="56">
          <cell r="A56">
            <v>1.0593539999999999</v>
          </cell>
          <cell r="B56">
            <v>8.3118750000000006</v>
          </cell>
        </row>
        <row r="57">
          <cell r="A57">
            <v>1.059496</v>
          </cell>
          <cell r="B57">
            <v>8.3133590000000002</v>
          </cell>
        </row>
        <row r="58">
          <cell r="A58">
            <v>1.0600890000000001</v>
          </cell>
          <cell r="B58">
            <v>8.3148590000000002</v>
          </cell>
        </row>
        <row r="59">
          <cell r="A59">
            <v>1.0611900000000001</v>
          </cell>
          <cell r="B59">
            <v>8.316535</v>
          </cell>
        </row>
        <row r="60">
          <cell r="A60">
            <v>1.062602</v>
          </cell>
          <cell r="B60">
            <v>8.3183810000000005</v>
          </cell>
        </row>
        <row r="61">
          <cell r="A61">
            <v>1.0642450000000001</v>
          </cell>
          <cell r="B61">
            <v>8.3203969999999998</v>
          </cell>
        </row>
        <row r="62">
          <cell r="A62">
            <v>1.065782</v>
          </cell>
          <cell r="B62">
            <v>8.3221880000000006</v>
          </cell>
        </row>
        <row r="63">
          <cell r="A63">
            <v>1.0671349999999999</v>
          </cell>
          <cell r="B63">
            <v>8.3235159999999997</v>
          </cell>
        </row>
        <row r="64">
          <cell r="A64">
            <v>1.0678620000000001</v>
          </cell>
          <cell r="B64">
            <v>8.3240649999999992</v>
          </cell>
        </row>
        <row r="65">
          <cell r="A65">
            <v>1.0681590000000001</v>
          </cell>
          <cell r="B65">
            <v>8.3241540000000001</v>
          </cell>
        </row>
        <row r="66">
          <cell r="A66">
            <v>1.068238</v>
          </cell>
          <cell r="B66">
            <v>8.3241340000000008</v>
          </cell>
        </row>
        <row r="67">
          <cell r="A67">
            <v>1.0681609999999999</v>
          </cell>
          <cell r="B67">
            <v>8.3239459999999994</v>
          </cell>
        </row>
        <row r="68">
          <cell r="A68">
            <v>1.068006</v>
          </cell>
          <cell r="B68">
            <v>8.323658</v>
          </cell>
        </row>
        <row r="69">
          <cell r="A69">
            <v>1.0675410000000001</v>
          </cell>
          <cell r="B69">
            <v>8.3229830000000007</v>
          </cell>
        </row>
        <row r="70">
          <cell r="A70">
            <v>1.0668839999999999</v>
          </cell>
          <cell r="B70">
            <v>8.3219449999999995</v>
          </cell>
        </row>
        <row r="71">
          <cell r="A71">
            <v>1.0660369999999999</v>
          </cell>
          <cell r="B71">
            <v>8.3205869999999997</v>
          </cell>
        </row>
        <row r="72">
          <cell r="A72">
            <v>1.0650459999999999</v>
          </cell>
          <cell r="B72">
            <v>8.3191079999999999</v>
          </cell>
        </row>
        <row r="73">
          <cell r="A73">
            <v>1.0640559999999999</v>
          </cell>
          <cell r="B73">
            <v>8.3178289999999997</v>
          </cell>
        </row>
        <row r="74">
          <cell r="A74">
            <v>1.063407</v>
          </cell>
          <cell r="B74">
            <v>8.3169620000000002</v>
          </cell>
        </row>
        <row r="75">
          <cell r="A75">
            <v>1.062978</v>
          </cell>
          <cell r="B75">
            <v>8.3164289999999994</v>
          </cell>
        </row>
        <row r="76">
          <cell r="A76">
            <v>1.062578</v>
          </cell>
          <cell r="B76">
            <v>8.3160609999999995</v>
          </cell>
        </row>
        <row r="77">
          <cell r="A77">
            <v>1.061965</v>
          </cell>
          <cell r="B77">
            <v>8.3156189999999999</v>
          </cell>
        </row>
        <row r="78">
          <cell r="A78">
            <v>1.061013</v>
          </cell>
          <cell r="B78">
            <v>8.3148909999999994</v>
          </cell>
        </row>
        <row r="79">
          <cell r="A79">
            <v>1.0599940000000001</v>
          </cell>
          <cell r="B79">
            <v>8.3140800000000006</v>
          </cell>
        </row>
        <row r="80">
          <cell r="A80">
            <v>1.0588150000000001</v>
          </cell>
          <cell r="B80">
            <v>8.3131249999999994</v>
          </cell>
        </row>
        <row r="81">
          <cell r="A81">
            <v>1.057545</v>
          </cell>
          <cell r="B81">
            <v>8.3121179999999999</v>
          </cell>
        </row>
        <row r="82">
          <cell r="A82">
            <v>1.056235</v>
          </cell>
          <cell r="B82">
            <v>8.3110149999999994</v>
          </cell>
        </row>
        <row r="83">
          <cell r="A83">
            <v>1.054872</v>
          </cell>
          <cell r="B83">
            <v>8.3098299999999998</v>
          </cell>
        </row>
        <row r="84">
          <cell r="A84">
            <v>1.053566</v>
          </cell>
          <cell r="B84">
            <v>8.3086149999999996</v>
          </cell>
        </row>
        <row r="85">
          <cell r="A85">
            <v>1.0524929999999999</v>
          </cell>
          <cell r="B85">
            <v>8.3075390000000002</v>
          </cell>
        </row>
        <row r="86">
          <cell r="A86">
            <v>1.051739</v>
          </cell>
          <cell r="B86">
            <v>8.3066890000000004</v>
          </cell>
        </row>
        <row r="87">
          <cell r="A87">
            <v>1.051382</v>
          </cell>
          <cell r="B87">
            <v>8.3061810000000005</v>
          </cell>
        </row>
        <row r="88">
          <cell r="A88">
            <v>1.0514950000000001</v>
          </cell>
          <cell r="B88">
            <v>8.3061229999999995</v>
          </cell>
        </row>
        <row r="89">
          <cell r="A89">
            <v>1.052082</v>
          </cell>
          <cell r="B89">
            <v>8.3065789999999993</v>
          </cell>
        </row>
        <row r="90">
          <cell r="A90">
            <v>1.0530980000000001</v>
          </cell>
          <cell r="B90">
            <v>8.3075170000000007</v>
          </cell>
        </row>
        <row r="91">
          <cell r="A91">
            <v>1.054219</v>
          </cell>
          <cell r="B91">
            <v>8.3086540000000007</v>
          </cell>
        </row>
        <row r="92">
          <cell r="A92">
            <v>1.0552140000000001</v>
          </cell>
          <cell r="B92">
            <v>8.3096479999999993</v>
          </cell>
        </row>
        <row r="93">
          <cell r="A93">
            <v>1.056068</v>
          </cell>
          <cell r="B93">
            <v>8.3105609999999999</v>
          </cell>
        </row>
        <row r="94">
          <cell r="A94">
            <v>1.056551</v>
          </cell>
          <cell r="B94">
            <v>8.3112320000000004</v>
          </cell>
        </row>
        <row r="95">
          <cell r="A95">
            <v>1.056597</v>
          </cell>
          <cell r="B95">
            <v>8.3116000000000003</v>
          </cell>
        </row>
        <row r="96">
          <cell r="A96">
            <v>1.0561560000000001</v>
          </cell>
          <cell r="B96">
            <v>8.311572</v>
          </cell>
        </row>
        <row r="97">
          <cell r="A97">
            <v>1.0551969999999999</v>
          </cell>
          <cell r="B97">
            <v>8.3111440000000005</v>
          </cell>
        </row>
        <row r="98">
          <cell r="A98">
            <v>1.0536810000000001</v>
          </cell>
          <cell r="B98">
            <v>8.3103479999999994</v>
          </cell>
        </row>
        <row r="99">
          <cell r="A99">
            <v>1.051407</v>
          </cell>
          <cell r="B99">
            <v>8.3089960000000005</v>
          </cell>
        </row>
        <row r="100">
          <cell r="A100">
            <v>1.0485610000000001</v>
          </cell>
          <cell r="B100">
            <v>8.3070760000000003</v>
          </cell>
        </row>
        <row r="101">
          <cell r="A101">
            <v>1.04589</v>
          </cell>
          <cell r="B101">
            <v>8.3051820000000003</v>
          </cell>
        </row>
        <row r="102">
          <cell r="A102">
            <v>1.0443519999999999</v>
          </cell>
          <cell r="B102">
            <v>8.3039860000000001</v>
          </cell>
        </row>
        <row r="103">
          <cell r="A103">
            <v>1.04322</v>
          </cell>
          <cell r="B103">
            <v>8.3029060000000001</v>
          </cell>
        </row>
        <row r="104">
          <cell r="A104">
            <v>1.0423260000000001</v>
          </cell>
          <cell r="B104">
            <v>8.3018610000000006</v>
          </cell>
        </row>
        <row r="105">
          <cell r="A105">
            <v>1.0416639999999999</v>
          </cell>
          <cell r="B105">
            <v>8.3009199999999996</v>
          </cell>
        </row>
        <row r="106">
          <cell r="A106">
            <v>1.0411729999999999</v>
          </cell>
          <cell r="B106">
            <v>8.3000880000000006</v>
          </cell>
        </row>
        <row r="107">
          <cell r="A107">
            <v>1.0408949999999999</v>
          </cell>
          <cell r="B107">
            <v>8.2993349999999992</v>
          </cell>
        </row>
        <row r="108">
          <cell r="A108">
            <v>1.0408109999999999</v>
          </cell>
          <cell r="B108">
            <v>8.2985600000000002</v>
          </cell>
        </row>
        <row r="109">
          <cell r="A109">
            <v>1.041083</v>
          </cell>
          <cell r="B109">
            <v>8.2979620000000001</v>
          </cell>
        </row>
        <row r="110">
          <cell r="A110">
            <v>1.041703</v>
          </cell>
          <cell r="B110">
            <v>8.2977609999999995</v>
          </cell>
        </row>
        <row r="111">
          <cell r="A111">
            <v>1.042214</v>
          </cell>
          <cell r="B111">
            <v>8.2975340000000006</v>
          </cell>
        </row>
        <row r="112">
          <cell r="A112">
            <v>1.0417920000000001</v>
          </cell>
          <cell r="B112">
            <v>8.2967919999999999</v>
          </cell>
        </row>
        <row r="113">
          <cell r="A113">
            <v>1.041075</v>
          </cell>
          <cell r="B113">
            <v>8.2958870000000005</v>
          </cell>
        </row>
        <row r="114">
          <cell r="A114">
            <v>1.04037</v>
          </cell>
          <cell r="B114">
            <v>8.2950940000000006</v>
          </cell>
        </row>
        <row r="115">
          <cell r="A115">
            <v>1.0396780000000001</v>
          </cell>
          <cell r="B115">
            <v>8.2943859999999994</v>
          </cell>
        </row>
        <row r="116">
          <cell r="A116">
            <v>1.039031</v>
          </cell>
          <cell r="B116">
            <v>8.2937969999999996</v>
          </cell>
        </row>
        <row r="117">
          <cell r="A117">
            <v>1.0383910000000001</v>
          </cell>
          <cell r="B117">
            <v>8.2932860000000002</v>
          </cell>
        </row>
        <row r="118">
          <cell r="A118">
            <v>1.0376019999999999</v>
          </cell>
          <cell r="B118">
            <v>8.2926260000000003</v>
          </cell>
        </row>
        <row r="119">
          <cell r="A119">
            <v>1.0366230000000001</v>
          </cell>
          <cell r="B119">
            <v>8.2917330000000007</v>
          </cell>
        </row>
        <row r="120">
          <cell r="A120">
            <v>1.035334</v>
          </cell>
          <cell r="B120">
            <v>8.2904999999999998</v>
          </cell>
        </row>
        <row r="121">
          <cell r="A121">
            <v>1.033739</v>
          </cell>
          <cell r="B121">
            <v>8.2889839999999992</v>
          </cell>
        </row>
        <row r="122">
          <cell r="A122">
            <v>1.0321119999999999</v>
          </cell>
          <cell r="B122">
            <v>8.2874560000000006</v>
          </cell>
        </row>
        <row r="123">
          <cell r="A123">
            <v>1.030767</v>
          </cell>
          <cell r="B123">
            <v>8.2861399999999996</v>
          </cell>
        </row>
        <row r="124">
          <cell r="A124">
            <v>1.0295799999999999</v>
          </cell>
          <cell r="B124">
            <v>8.2848690000000005</v>
          </cell>
        </row>
        <row r="125">
          <cell r="A125">
            <v>1.028659</v>
          </cell>
          <cell r="B125">
            <v>8.2836920000000003</v>
          </cell>
        </row>
        <row r="126">
          <cell r="A126">
            <v>1.0279229999999999</v>
          </cell>
          <cell r="B126">
            <v>8.2826419999999992</v>
          </cell>
        </row>
        <row r="127">
          <cell r="A127">
            <v>1.0273049999999999</v>
          </cell>
          <cell r="B127">
            <v>8.2817319999999999</v>
          </cell>
        </row>
        <row r="128">
          <cell r="A128">
            <v>1.026915</v>
          </cell>
          <cell r="B128">
            <v>8.2811800000000009</v>
          </cell>
        </row>
        <row r="129">
          <cell r="A129">
            <v>1.026788</v>
          </cell>
          <cell r="B129">
            <v>8.2809840000000001</v>
          </cell>
        </row>
        <row r="130">
          <cell r="A130">
            <v>1.0268299999999999</v>
          </cell>
          <cell r="B130">
            <v>8.2809989999999996</v>
          </cell>
        </row>
        <row r="131">
          <cell r="A131">
            <v>1.0271840000000001</v>
          </cell>
          <cell r="B131">
            <v>8.2813459999999992</v>
          </cell>
        </row>
        <row r="132">
          <cell r="A132">
            <v>1.027652</v>
          </cell>
          <cell r="B132">
            <v>8.2819389999999995</v>
          </cell>
        </row>
        <row r="133">
          <cell r="A133">
            <v>1.0278119999999999</v>
          </cell>
          <cell r="B133">
            <v>8.2824360000000006</v>
          </cell>
        </row>
        <row r="134">
          <cell r="A134">
            <v>1.027477</v>
          </cell>
          <cell r="B134">
            <v>8.2826959999999996</v>
          </cell>
        </row>
        <row r="135">
          <cell r="A135">
            <v>1.026527</v>
          </cell>
          <cell r="B135">
            <v>8.2826149999999998</v>
          </cell>
        </row>
        <row r="136">
          <cell r="A136">
            <v>1.024934</v>
          </cell>
          <cell r="B136">
            <v>8.2820739999999997</v>
          </cell>
        </row>
        <row r="137">
          <cell r="A137">
            <v>1.0229349999999999</v>
          </cell>
          <cell r="B137">
            <v>8.2812210000000004</v>
          </cell>
        </row>
        <row r="138">
          <cell r="A138">
            <v>1.0206360000000001</v>
          </cell>
          <cell r="B138">
            <v>8.2800770000000004</v>
          </cell>
        </row>
        <row r="139">
          <cell r="A139">
            <v>1.0181389999999999</v>
          </cell>
          <cell r="B139">
            <v>8.2786819999999999</v>
          </cell>
        </row>
        <row r="140">
          <cell r="A140">
            <v>1.0146459999999999</v>
          </cell>
          <cell r="B140">
            <v>8.2764640000000007</v>
          </cell>
        </row>
        <row r="141">
          <cell r="A141">
            <v>1.0117320000000001</v>
          </cell>
          <cell r="B141">
            <v>8.2743900000000004</v>
          </cell>
        </row>
        <row r="142">
          <cell r="A142">
            <v>1.0092650000000001</v>
          </cell>
          <cell r="B142">
            <v>8.2723359999999992</v>
          </cell>
        </row>
        <row r="143">
          <cell r="A143">
            <v>1.007538</v>
          </cell>
          <cell r="B143">
            <v>8.2707149999999992</v>
          </cell>
        </row>
        <row r="144">
          <cell r="A144">
            <v>1.006796</v>
          </cell>
          <cell r="B144">
            <v>8.2698</v>
          </cell>
        </row>
        <row r="145">
          <cell r="A145">
            <v>1.007204</v>
          </cell>
          <cell r="B145">
            <v>8.2696210000000008</v>
          </cell>
        </row>
        <row r="146">
          <cell r="A146">
            <v>1.0090479999999999</v>
          </cell>
          <cell r="B146">
            <v>8.2702589999999994</v>
          </cell>
        </row>
        <row r="147">
          <cell r="A147">
            <v>1.012332</v>
          </cell>
          <cell r="B147">
            <v>8.2715929999999993</v>
          </cell>
        </row>
        <row r="148">
          <cell r="A148">
            <v>1.016785</v>
          </cell>
          <cell r="B148">
            <v>8.2735199999999995</v>
          </cell>
        </row>
        <row r="149">
          <cell r="A149">
            <v>1.0222089999999999</v>
          </cell>
          <cell r="B149">
            <v>8.2761329999999997</v>
          </cell>
        </row>
        <row r="150">
          <cell r="A150">
            <v>1.0297320000000001</v>
          </cell>
          <cell r="B150">
            <v>8.2802059999999997</v>
          </cell>
        </row>
        <row r="151">
          <cell r="A151">
            <v>1.037669</v>
          </cell>
          <cell r="B151">
            <v>8.2846860000000007</v>
          </cell>
        </row>
        <row r="152">
          <cell r="A152">
            <v>1.0461100000000001</v>
          </cell>
          <cell r="B152">
            <v>8.2896669999999997</v>
          </cell>
        </row>
        <row r="153">
          <cell r="A153">
            <v>1.054713</v>
          </cell>
          <cell r="B153">
            <v>8.2948269999999997</v>
          </cell>
        </row>
        <row r="154">
          <cell r="A154">
            <v>1.0634049999999999</v>
          </cell>
          <cell r="B154">
            <v>8.3001520000000006</v>
          </cell>
        </row>
        <row r="155">
          <cell r="A155">
            <v>1.0720670000000001</v>
          </cell>
          <cell r="B155">
            <v>8.3057359999999996</v>
          </cell>
        </row>
        <row r="156">
          <cell r="A156">
            <v>1.0802229999999999</v>
          </cell>
          <cell r="B156">
            <v>8.3112630000000003</v>
          </cell>
        </row>
        <row r="157">
          <cell r="A157">
            <v>1.0876939999999999</v>
          </cell>
          <cell r="B157">
            <v>8.3167270000000002</v>
          </cell>
        </row>
        <row r="158">
          <cell r="A158">
            <v>1.0942989999999999</v>
          </cell>
          <cell r="B158">
            <v>8.3218969999999999</v>
          </cell>
        </row>
        <row r="159">
          <cell r="A159">
            <v>1.099656</v>
          </cell>
          <cell r="B159">
            <v>8.3261889999999994</v>
          </cell>
        </row>
        <row r="160">
          <cell r="A160">
            <v>1.1033839999999999</v>
          </cell>
          <cell r="B160">
            <v>8.3293579999999992</v>
          </cell>
        </row>
        <row r="161">
          <cell r="A161">
            <v>1.105648</v>
          </cell>
          <cell r="B161">
            <v>8.3315719999999995</v>
          </cell>
        </row>
        <row r="162">
          <cell r="A162">
            <v>1.1066020000000001</v>
          </cell>
          <cell r="B162">
            <v>8.3328919999999993</v>
          </cell>
        </row>
        <row r="163">
          <cell r="A163">
            <v>1.106479</v>
          </cell>
          <cell r="B163">
            <v>8.3334630000000001</v>
          </cell>
        </row>
        <row r="164">
          <cell r="A164">
            <v>1.1056170000000001</v>
          </cell>
          <cell r="B164">
            <v>8.3334200000000003</v>
          </cell>
        </row>
        <row r="165">
          <cell r="A165">
            <v>1.104069</v>
          </cell>
          <cell r="B165">
            <v>8.3325809999999993</v>
          </cell>
        </row>
        <row r="166">
          <cell r="A166">
            <v>1.1021700000000001</v>
          </cell>
          <cell r="B166">
            <v>8.3313349999999993</v>
          </cell>
        </row>
        <row r="167">
          <cell r="A167">
            <v>1.100015</v>
          </cell>
          <cell r="B167">
            <v>8.3295829999999995</v>
          </cell>
        </row>
        <row r="168">
          <cell r="A168">
            <v>1.097796</v>
          </cell>
          <cell r="B168">
            <v>8.3276880000000002</v>
          </cell>
        </row>
        <row r="169">
          <cell r="A169">
            <v>1.0963579999999999</v>
          </cell>
          <cell r="B169">
            <v>8.3262260000000001</v>
          </cell>
        </row>
        <row r="170">
          <cell r="A170">
            <v>1.0954539999999999</v>
          </cell>
          <cell r="B170">
            <v>8.3252030000000001</v>
          </cell>
        </row>
        <row r="171">
          <cell r="A171">
            <v>1.0951519999999999</v>
          </cell>
          <cell r="B171">
            <v>8.3246210000000005</v>
          </cell>
        </row>
        <row r="172">
          <cell r="A172">
            <v>1.0951489999999999</v>
          </cell>
          <cell r="B172">
            <v>8.3242720000000006</v>
          </cell>
        </row>
        <row r="173">
          <cell r="A173">
            <v>1.095073</v>
          </cell>
          <cell r="B173">
            <v>8.3238129999999995</v>
          </cell>
        </row>
        <row r="174">
          <cell r="A174">
            <v>1.094665</v>
          </cell>
          <cell r="B174">
            <v>8.3230920000000008</v>
          </cell>
        </row>
        <row r="175">
          <cell r="A175">
            <v>1.09402</v>
          </cell>
          <cell r="B175">
            <v>8.3223350000000007</v>
          </cell>
        </row>
        <row r="176">
          <cell r="A176">
            <v>1.093259</v>
          </cell>
          <cell r="B176">
            <v>8.3214100000000002</v>
          </cell>
        </row>
        <row r="177">
          <cell r="A177">
            <v>1.0920669999999999</v>
          </cell>
          <cell r="B177">
            <v>8.3203990000000001</v>
          </cell>
        </row>
        <row r="178">
          <cell r="A178">
            <v>1.0902620000000001</v>
          </cell>
          <cell r="B178">
            <v>8.3189589999999995</v>
          </cell>
        </row>
        <row r="179">
          <cell r="A179">
            <v>1.0878490000000001</v>
          </cell>
          <cell r="B179">
            <v>8.3173519999999996</v>
          </cell>
        </row>
        <row r="180">
          <cell r="A180">
            <v>1.0854220000000001</v>
          </cell>
          <cell r="B180">
            <v>8.3158300000000001</v>
          </cell>
        </row>
        <row r="181">
          <cell r="A181">
            <v>1.0831900000000001</v>
          </cell>
          <cell r="B181">
            <v>8.3144030000000004</v>
          </cell>
        </row>
        <row r="182">
          <cell r="A182">
            <v>1.0811820000000001</v>
          </cell>
          <cell r="B182">
            <v>8.3131690000000003</v>
          </cell>
        </row>
        <row r="183">
          <cell r="A183">
            <v>1.079607</v>
          </cell>
          <cell r="B183">
            <v>8.3123260000000005</v>
          </cell>
        </row>
        <row r="184">
          <cell r="A184">
            <v>1.0784279999999999</v>
          </cell>
          <cell r="B184">
            <v>8.3119739999999993</v>
          </cell>
        </row>
        <row r="185">
          <cell r="A185">
            <v>1.0777570000000001</v>
          </cell>
          <cell r="B185">
            <v>8.312125</v>
          </cell>
        </row>
        <row r="186">
          <cell r="A186">
            <v>1.07769</v>
          </cell>
          <cell r="B186">
            <v>8.3130290000000002</v>
          </cell>
        </row>
        <row r="187">
          <cell r="A187">
            <v>1.0782890000000001</v>
          </cell>
          <cell r="B187">
            <v>8.3146140000000006</v>
          </cell>
        </row>
        <row r="188">
          <cell r="A188">
            <v>1.0797239999999999</v>
          </cell>
          <cell r="B188">
            <v>8.3169559999999993</v>
          </cell>
        </row>
        <row r="189">
          <cell r="A189">
            <v>1.0815300000000001</v>
          </cell>
          <cell r="B189">
            <v>8.3196239999999992</v>
          </cell>
        </row>
        <row r="190">
          <cell r="A190">
            <v>1.0835170000000001</v>
          </cell>
          <cell r="B190">
            <v>8.3225429999999996</v>
          </cell>
        </row>
        <row r="191">
          <cell r="A191">
            <v>1.085369</v>
          </cell>
          <cell r="B191">
            <v>8.3256080000000008</v>
          </cell>
        </row>
        <row r="192">
          <cell r="A192">
            <v>1.087318</v>
          </cell>
          <cell r="B192">
            <v>8.3289849999999994</v>
          </cell>
        </row>
        <row r="193">
          <cell r="A193">
            <v>1.089459</v>
          </cell>
          <cell r="B193">
            <v>8.3327790000000004</v>
          </cell>
        </row>
        <row r="194">
          <cell r="A194">
            <v>1.091788</v>
          </cell>
          <cell r="B194">
            <v>8.3367319999999996</v>
          </cell>
        </row>
        <row r="195">
          <cell r="A195">
            <v>1.093993</v>
          </cell>
          <cell r="B195">
            <v>8.3406079999999996</v>
          </cell>
        </row>
        <row r="196">
          <cell r="A196">
            <v>1.095655</v>
          </cell>
          <cell r="B196">
            <v>8.3439709999999998</v>
          </cell>
        </row>
        <row r="197">
          <cell r="A197">
            <v>1.0968420000000001</v>
          </cell>
          <cell r="B197">
            <v>8.3468049999999998</v>
          </cell>
        </row>
        <row r="198">
          <cell r="A198">
            <v>1.0976699999999999</v>
          </cell>
          <cell r="B198">
            <v>8.3492370000000005</v>
          </cell>
        </row>
        <row r="199">
          <cell r="A199">
            <v>1.098214</v>
          </cell>
          <cell r="B199">
            <v>8.3513319999999993</v>
          </cell>
        </row>
        <row r="200">
          <cell r="A200">
            <v>1.0984080000000001</v>
          </cell>
          <cell r="B200">
            <v>8.3529129999999991</v>
          </cell>
        </row>
        <row r="201">
          <cell r="A201">
            <v>1.098212</v>
          </cell>
          <cell r="B201">
            <v>8.3540179999999999</v>
          </cell>
        </row>
        <row r="202">
          <cell r="A202">
            <v>1.0975649999999999</v>
          </cell>
          <cell r="B202">
            <v>8.3544889999999992</v>
          </cell>
        </row>
        <row r="203">
          <cell r="A203">
            <v>1.0964700000000001</v>
          </cell>
          <cell r="B203">
            <v>8.3542909999999999</v>
          </cell>
        </row>
        <row r="204">
          <cell r="A204">
            <v>1.0951649999999999</v>
          </cell>
          <cell r="B204">
            <v>8.3537689999999998</v>
          </cell>
        </row>
        <row r="205">
          <cell r="A205">
            <v>1.093826</v>
          </cell>
          <cell r="B205">
            <v>8.3530650000000009</v>
          </cell>
        </row>
        <row r="206">
          <cell r="A206">
            <v>1.0926910000000001</v>
          </cell>
          <cell r="B206">
            <v>8.3524930000000008</v>
          </cell>
        </row>
        <row r="207">
          <cell r="A207">
            <v>1.0919700000000001</v>
          </cell>
          <cell r="B207">
            <v>8.3522069999999999</v>
          </cell>
        </row>
        <row r="208">
          <cell r="A208">
            <v>1.0918509999999999</v>
          </cell>
          <cell r="B208">
            <v>8.3525320000000001</v>
          </cell>
        </row>
        <row r="209">
          <cell r="A209">
            <v>1.092354</v>
          </cell>
          <cell r="B209">
            <v>8.353567</v>
          </cell>
        </row>
        <row r="210">
          <cell r="A210">
            <v>1.093772</v>
          </cell>
          <cell r="B210">
            <v>8.3555860000000006</v>
          </cell>
        </row>
        <row r="211">
          <cell r="A211">
            <v>1.095696</v>
          </cell>
          <cell r="B211">
            <v>8.3580559999999995</v>
          </cell>
        </row>
        <row r="212">
          <cell r="A212">
            <v>1.097704</v>
          </cell>
          <cell r="B212">
            <v>8.3606060000000006</v>
          </cell>
        </row>
        <row r="213">
          <cell r="A213">
            <v>1.0995360000000001</v>
          </cell>
          <cell r="B213">
            <v>8.3628630000000008</v>
          </cell>
        </row>
        <row r="214">
          <cell r="A214">
            <v>1.1007739999999999</v>
          </cell>
          <cell r="B214">
            <v>8.3643649999999994</v>
          </cell>
        </row>
        <row r="215">
          <cell r="A215">
            <v>1.1015079999999999</v>
          </cell>
          <cell r="B215">
            <v>8.3654220000000006</v>
          </cell>
        </row>
        <row r="216">
          <cell r="A216">
            <v>1.101893</v>
          </cell>
          <cell r="B216">
            <v>8.3662600000000005</v>
          </cell>
        </row>
        <row r="217">
          <cell r="A217">
            <v>1.1020099999999999</v>
          </cell>
          <cell r="B217">
            <v>8.3669910000000005</v>
          </cell>
        </row>
        <row r="218">
          <cell r="A218">
            <v>1.1019920000000001</v>
          </cell>
          <cell r="B218">
            <v>8.3675730000000001</v>
          </cell>
        </row>
        <row r="219">
          <cell r="A219">
            <v>1.102033</v>
          </cell>
          <cell r="B219">
            <v>8.3680459999999997</v>
          </cell>
        </row>
        <row r="220">
          <cell r="A220">
            <v>1.101745</v>
          </cell>
          <cell r="B220">
            <v>8.3680880000000002</v>
          </cell>
        </row>
        <row r="221">
          <cell r="A221">
            <v>1.1013029999999999</v>
          </cell>
          <cell r="B221">
            <v>8.3678589999999993</v>
          </cell>
        </row>
        <row r="222">
          <cell r="A222">
            <v>1.1007910000000001</v>
          </cell>
          <cell r="B222">
            <v>8.3674870000000006</v>
          </cell>
        </row>
        <row r="223">
          <cell r="A223">
            <v>1.1002989999999999</v>
          </cell>
          <cell r="B223">
            <v>8.3672000000000004</v>
          </cell>
        </row>
        <row r="224">
          <cell r="A224">
            <v>1.1000300000000001</v>
          </cell>
          <cell r="B224">
            <v>8.3672369999999994</v>
          </cell>
        </row>
        <row r="225">
          <cell r="A225">
            <v>1.099807</v>
          </cell>
          <cell r="B225">
            <v>8.3672090000000008</v>
          </cell>
        </row>
        <row r="226">
          <cell r="A226">
            <v>1.0995159999999999</v>
          </cell>
          <cell r="B226">
            <v>8.3667879999999997</v>
          </cell>
        </row>
        <row r="227">
          <cell r="A227">
            <v>1.0989660000000001</v>
          </cell>
          <cell r="B227">
            <v>8.3658079999999995</v>
          </cell>
        </row>
        <row r="228">
          <cell r="A228">
            <v>1.0977710000000001</v>
          </cell>
          <cell r="B228">
            <v>8.3639670000000006</v>
          </cell>
        </row>
        <row r="229">
          <cell r="A229">
            <v>1.09555</v>
          </cell>
          <cell r="B229">
            <v>8.3609639999999992</v>
          </cell>
        </row>
        <row r="230">
          <cell r="A230">
            <v>1.0919300000000001</v>
          </cell>
          <cell r="B230">
            <v>8.3565989999999992</v>
          </cell>
        </row>
        <row r="231">
          <cell r="A231">
            <v>1.086843</v>
          </cell>
          <cell r="B231">
            <v>8.3508479999999992</v>
          </cell>
        </row>
        <row r="232">
          <cell r="A232">
            <v>1.080854</v>
          </cell>
          <cell r="B232">
            <v>8.3441779999999994</v>
          </cell>
        </row>
        <row r="233">
          <cell r="A233">
            <v>1.074255</v>
          </cell>
          <cell r="B233">
            <v>8.3369160000000004</v>
          </cell>
        </row>
        <row r="234">
          <cell r="A234">
            <v>1.067256</v>
          </cell>
          <cell r="B234">
            <v>8.3293060000000008</v>
          </cell>
        </row>
        <row r="235">
          <cell r="A235">
            <v>1.0610200000000001</v>
          </cell>
          <cell r="B235">
            <v>8.3224820000000008</v>
          </cell>
        </row>
        <row r="236">
          <cell r="A236">
            <v>1.05494</v>
          </cell>
          <cell r="B236">
            <v>8.3160620000000005</v>
          </cell>
        </row>
        <row r="237">
          <cell r="A237">
            <v>1.0489109999999999</v>
          </cell>
          <cell r="B237">
            <v>8.3099209999999992</v>
          </cell>
        </row>
        <row r="238">
          <cell r="A238">
            <v>1.043126</v>
          </cell>
          <cell r="B238">
            <v>8.3041769999999993</v>
          </cell>
        </row>
        <row r="239">
          <cell r="A239">
            <v>1.037075</v>
          </cell>
          <cell r="B239">
            <v>8.2984050000000007</v>
          </cell>
        </row>
        <row r="240">
          <cell r="A240">
            <v>1.031304</v>
          </cell>
          <cell r="B240">
            <v>8.2930089999999996</v>
          </cell>
        </row>
        <row r="241">
          <cell r="A241">
            <v>1.026667</v>
          </cell>
          <cell r="B241">
            <v>8.2889149999999994</v>
          </cell>
        </row>
        <row r="242">
          <cell r="A242">
            <v>1.0231870000000001</v>
          </cell>
          <cell r="B242">
            <v>8.2861150000000006</v>
          </cell>
        </row>
        <row r="243">
          <cell r="A243">
            <v>1.020788</v>
          </cell>
          <cell r="B243">
            <v>8.2844099999999994</v>
          </cell>
        </row>
        <row r="244">
          <cell r="A244">
            <v>1.0196210000000001</v>
          </cell>
          <cell r="B244">
            <v>8.283766</v>
          </cell>
        </row>
        <row r="245">
          <cell r="A245">
            <v>1.0185960000000001</v>
          </cell>
          <cell r="B245">
            <v>8.2831779999999995</v>
          </cell>
        </row>
        <row r="246">
          <cell r="A246">
            <v>1.0182979999999999</v>
          </cell>
          <cell r="B246">
            <v>8.2831109999999999</v>
          </cell>
        </row>
        <row r="247">
          <cell r="A247">
            <v>1.0190900000000001</v>
          </cell>
          <cell r="B247">
            <v>8.283925</v>
          </cell>
        </row>
        <row r="248">
          <cell r="A248">
            <v>1.0209550000000001</v>
          </cell>
          <cell r="B248">
            <v>8.2856690000000004</v>
          </cell>
        </row>
        <row r="249">
          <cell r="A249">
            <v>1.0244690000000001</v>
          </cell>
          <cell r="B249">
            <v>8.2888750000000009</v>
          </cell>
        </row>
        <row r="250">
          <cell r="A250">
            <v>1.0290649999999999</v>
          </cell>
          <cell r="B250">
            <v>8.2931729999999995</v>
          </cell>
        </row>
        <row r="251">
          <cell r="A251">
            <v>1.033582</v>
          </cell>
          <cell r="B251">
            <v>8.2975399999999997</v>
          </cell>
        </row>
        <row r="252">
          <cell r="A252">
            <v>1.0375840000000001</v>
          </cell>
          <cell r="B252">
            <v>8.3015609999999995</v>
          </cell>
        </row>
        <row r="253">
          <cell r="A253">
            <v>1.0408839999999999</v>
          </cell>
          <cell r="B253">
            <v>8.3050080000000008</v>
          </cell>
        </row>
        <row r="254">
          <cell r="A254">
            <v>1.0433840000000001</v>
          </cell>
          <cell r="B254">
            <v>8.3075580000000002</v>
          </cell>
        </row>
        <row r="255">
          <cell r="A255">
            <v>1.04501</v>
          </cell>
          <cell r="B255">
            <v>8.3090670000000006</v>
          </cell>
        </row>
        <row r="256">
          <cell r="A256">
            <v>1.045874</v>
          </cell>
          <cell r="B256">
            <v>8.3095680000000005</v>
          </cell>
        </row>
        <row r="257">
          <cell r="A257">
            <v>1.045757</v>
          </cell>
          <cell r="B257">
            <v>8.3089999999999993</v>
          </cell>
        </row>
        <row r="258">
          <cell r="A258">
            <v>1.044716</v>
          </cell>
          <cell r="B258">
            <v>8.3075240000000008</v>
          </cell>
        </row>
        <row r="259">
          <cell r="A259">
            <v>1.0429569999999999</v>
          </cell>
          <cell r="B259">
            <v>8.3054020000000008</v>
          </cell>
        </row>
        <row r="260">
          <cell r="A260">
            <v>1.0409999999999999</v>
          </cell>
          <cell r="B260">
            <v>8.3030019999999993</v>
          </cell>
        </row>
        <row r="261">
          <cell r="A261">
            <v>1.0394509999999999</v>
          </cell>
          <cell r="B261">
            <v>8.3007299999999997</v>
          </cell>
        </row>
        <row r="262">
          <cell r="A262">
            <v>1.038311</v>
          </cell>
          <cell r="B262">
            <v>8.2986400000000007</v>
          </cell>
        </row>
        <row r="263">
          <cell r="A263">
            <v>1.0374989999999999</v>
          </cell>
          <cell r="B263">
            <v>8.2966529999999992</v>
          </cell>
        </row>
        <row r="264">
          <cell r="A264">
            <v>1.036756</v>
          </cell>
          <cell r="B264">
            <v>8.2948620000000002</v>
          </cell>
        </row>
        <row r="265">
          <cell r="A265">
            <v>1.035962</v>
          </cell>
          <cell r="B265">
            <v>8.2931439999999998</v>
          </cell>
        </row>
        <row r="266">
          <cell r="A266">
            <v>1.0350490000000001</v>
          </cell>
          <cell r="B266">
            <v>8.291544</v>
          </cell>
        </row>
        <row r="267">
          <cell r="A267">
            <v>1.034208</v>
          </cell>
          <cell r="B267">
            <v>8.2901089999999993</v>
          </cell>
        </row>
        <row r="268">
          <cell r="A268">
            <v>1.0335319999999999</v>
          </cell>
          <cell r="B268">
            <v>8.2888570000000001</v>
          </cell>
        </row>
        <row r="269">
          <cell r="A269">
            <v>1.0326850000000001</v>
          </cell>
          <cell r="B269">
            <v>8.2873289999999997</v>
          </cell>
        </row>
        <row r="270">
          <cell r="A270">
            <v>1.031606</v>
          </cell>
          <cell r="B270">
            <v>8.2853569999999994</v>
          </cell>
        </row>
        <row r="271">
          <cell r="A271">
            <v>1.029957</v>
          </cell>
          <cell r="B271">
            <v>8.282629</v>
          </cell>
        </row>
        <row r="272">
          <cell r="A272">
            <v>1.0279180000000001</v>
          </cell>
          <cell r="B272">
            <v>8.2793119999999991</v>
          </cell>
        </row>
        <row r="273">
          <cell r="A273">
            <v>1.02565</v>
          </cell>
          <cell r="B273">
            <v>8.2756810000000005</v>
          </cell>
        </row>
        <row r="274">
          <cell r="A274">
            <v>1.023488</v>
          </cell>
          <cell r="B274">
            <v>8.2720260000000003</v>
          </cell>
        </row>
        <row r="275">
          <cell r="A275">
            <v>1.021768</v>
          </cell>
          <cell r="B275">
            <v>8.2686510000000002</v>
          </cell>
        </row>
        <row r="276">
          <cell r="A276">
            <v>1.0204960000000001</v>
          </cell>
          <cell r="B276">
            <v>8.2655809999999992</v>
          </cell>
        </row>
        <row r="277">
          <cell r="A277">
            <v>1.0193179999999999</v>
          </cell>
          <cell r="B277">
            <v>8.2625930000000007</v>
          </cell>
        </row>
        <row r="278">
          <cell r="A278">
            <v>1.0179720000000001</v>
          </cell>
          <cell r="B278">
            <v>8.2594659999999998</v>
          </cell>
        </row>
        <row r="279">
          <cell r="A279">
            <v>1.016821</v>
          </cell>
          <cell r="B279">
            <v>8.2567210000000006</v>
          </cell>
        </row>
        <row r="280">
          <cell r="A280">
            <v>1.0159750000000001</v>
          </cell>
          <cell r="B280">
            <v>8.2545570000000001</v>
          </cell>
        </row>
      </sheetData>
      <sheetData sheetId="7">
        <row r="2">
          <cell r="A2">
            <v>0.15954699999999999</v>
          </cell>
          <cell r="B2">
            <v>0.52264600000000005</v>
          </cell>
        </row>
        <row r="3">
          <cell r="A3">
            <v>0.315805</v>
          </cell>
          <cell r="B3">
            <v>1.046486</v>
          </cell>
        </row>
        <row r="4">
          <cell r="A4">
            <v>0.47047099999999997</v>
          </cell>
          <cell r="B4">
            <v>1.570794</v>
          </cell>
        </row>
        <row r="5">
          <cell r="A5">
            <v>0.62473100000000004</v>
          </cell>
          <cell r="B5">
            <v>2.0952890000000002</v>
          </cell>
        </row>
        <row r="6">
          <cell r="A6">
            <v>0.77848799999999996</v>
          </cell>
          <cell r="B6">
            <v>2.6199129999999999</v>
          </cell>
        </row>
        <row r="7">
          <cell r="A7">
            <v>0.93169199999999996</v>
          </cell>
          <cell r="B7">
            <v>3.1448070000000001</v>
          </cell>
        </row>
        <row r="8">
          <cell r="A8">
            <v>1.0843229999999999</v>
          </cell>
          <cell r="B8">
            <v>3.6700390000000001</v>
          </cell>
        </row>
        <row r="9">
          <cell r="A9">
            <v>1.2359009999999999</v>
          </cell>
          <cell r="B9">
            <v>4.1957930000000001</v>
          </cell>
        </row>
        <row r="10">
          <cell r="A10">
            <v>1.386652</v>
          </cell>
          <cell r="B10">
            <v>4.7219949999999997</v>
          </cell>
        </row>
        <row r="11">
          <cell r="A11">
            <v>1.5365599999999999</v>
          </cell>
          <cell r="B11">
            <v>5.248532</v>
          </cell>
        </row>
        <row r="12">
          <cell r="A12">
            <v>1.52715</v>
          </cell>
          <cell r="B12">
            <v>5.2525329999999997</v>
          </cell>
        </row>
        <row r="13">
          <cell r="A13">
            <v>1.521266</v>
          </cell>
          <cell r="B13">
            <v>5.255477</v>
          </cell>
        </row>
        <row r="14">
          <cell r="A14">
            <v>1.5170129999999999</v>
          </cell>
          <cell r="B14">
            <v>5.2581910000000001</v>
          </cell>
        </row>
        <row r="15">
          <cell r="A15">
            <v>1.5132030000000001</v>
          </cell>
          <cell r="B15">
            <v>5.260955</v>
          </cell>
        </row>
        <row r="16">
          <cell r="A16">
            <v>1.510038</v>
          </cell>
          <cell r="B16">
            <v>5.2636690000000002</v>
          </cell>
        </row>
        <row r="17">
          <cell r="A17">
            <v>1.507301</v>
          </cell>
          <cell r="B17">
            <v>5.2662789999999999</v>
          </cell>
        </row>
        <row r="18">
          <cell r="A18">
            <v>1.505015</v>
          </cell>
          <cell r="B18">
            <v>5.2686710000000003</v>
          </cell>
        </row>
        <row r="19">
          <cell r="A19">
            <v>1.5039610000000001</v>
          </cell>
          <cell r="B19">
            <v>5.2704839999999997</v>
          </cell>
        </row>
        <row r="20">
          <cell r="A20">
            <v>1.504062</v>
          </cell>
          <cell r="B20">
            <v>5.2716839999999996</v>
          </cell>
        </row>
        <row r="21">
          <cell r="A21">
            <v>1.5051939999999999</v>
          </cell>
          <cell r="B21">
            <v>5.2723849999999999</v>
          </cell>
        </row>
        <row r="22">
          <cell r="A22">
            <v>1.505773</v>
          </cell>
          <cell r="B22">
            <v>5.2730009999999998</v>
          </cell>
        </row>
        <row r="23">
          <cell r="A23">
            <v>1.505806</v>
          </cell>
          <cell r="B23">
            <v>5.2735469999999998</v>
          </cell>
        </row>
        <row r="24">
          <cell r="A24">
            <v>1.50549</v>
          </cell>
          <cell r="B24">
            <v>5.2739950000000002</v>
          </cell>
        </row>
        <row r="25">
          <cell r="A25">
            <v>1.504734</v>
          </cell>
          <cell r="B25">
            <v>5.274356</v>
          </cell>
        </row>
        <row r="26">
          <cell r="A26">
            <v>1.503171</v>
          </cell>
          <cell r="B26">
            <v>5.2748169999999996</v>
          </cell>
        </row>
        <row r="27">
          <cell r="A27">
            <v>1.5012080000000001</v>
          </cell>
          <cell r="B27">
            <v>5.275264</v>
          </cell>
        </row>
        <row r="28">
          <cell r="A28">
            <v>1.498872</v>
          </cell>
          <cell r="B28">
            <v>5.2756879999999997</v>
          </cell>
        </row>
        <row r="29">
          <cell r="A29">
            <v>1.4960070000000001</v>
          </cell>
          <cell r="B29">
            <v>5.2761909999999999</v>
          </cell>
        </row>
        <row r="30">
          <cell r="A30">
            <v>1.49248</v>
          </cell>
          <cell r="B30">
            <v>5.2769729999999999</v>
          </cell>
        </row>
        <row r="31">
          <cell r="A31">
            <v>1.488367</v>
          </cell>
          <cell r="B31">
            <v>5.2780550000000002</v>
          </cell>
        </row>
        <row r="32">
          <cell r="A32">
            <v>1.4840800000000001</v>
          </cell>
          <cell r="B32">
            <v>5.2792709999999996</v>
          </cell>
        </row>
        <row r="33">
          <cell r="A33">
            <v>1.4797439999999999</v>
          </cell>
          <cell r="B33">
            <v>5.2805169999999997</v>
          </cell>
        </row>
        <row r="34">
          <cell r="A34">
            <v>1.4756629999999999</v>
          </cell>
          <cell r="B34">
            <v>5.281682</v>
          </cell>
        </row>
        <row r="35">
          <cell r="A35">
            <v>1.472024</v>
          </cell>
          <cell r="B35">
            <v>5.2827510000000002</v>
          </cell>
        </row>
        <row r="36">
          <cell r="A36">
            <v>1.469033</v>
          </cell>
          <cell r="B36">
            <v>5.2836959999999999</v>
          </cell>
        </row>
        <row r="37">
          <cell r="A37">
            <v>1.466572</v>
          </cell>
          <cell r="B37">
            <v>5.2844980000000001</v>
          </cell>
        </row>
        <row r="38">
          <cell r="A38">
            <v>1.464594</v>
          </cell>
          <cell r="B38">
            <v>5.2852589999999999</v>
          </cell>
        </row>
        <row r="39">
          <cell r="A39">
            <v>1.462917</v>
          </cell>
          <cell r="B39">
            <v>5.2860589999999998</v>
          </cell>
        </row>
        <row r="40">
          <cell r="A40">
            <v>1.461368</v>
          </cell>
          <cell r="B40">
            <v>5.2868810000000002</v>
          </cell>
        </row>
        <row r="41">
          <cell r="A41">
            <v>1.459754</v>
          </cell>
          <cell r="B41">
            <v>5.2877299999999998</v>
          </cell>
        </row>
        <row r="42">
          <cell r="A42">
            <v>1.4581139999999999</v>
          </cell>
          <cell r="B42">
            <v>5.2885790000000004</v>
          </cell>
        </row>
        <row r="43">
          <cell r="A43">
            <v>1.4567760000000001</v>
          </cell>
          <cell r="B43">
            <v>5.2893679999999996</v>
          </cell>
        </row>
        <row r="44">
          <cell r="A44">
            <v>1.4553</v>
          </cell>
          <cell r="B44">
            <v>5.2901379999999998</v>
          </cell>
        </row>
        <row r="45">
          <cell r="A45">
            <v>1.4535480000000001</v>
          </cell>
          <cell r="B45">
            <v>5.290896</v>
          </cell>
        </row>
        <row r="46">
          <cell r="A46">
            <v>1.451533</v>
          </cell>
          <cell r="B46">
            <v>5.2916480000000004</v>
          </cell>
        </row>
        <row r="47">
          <cell r="A47">
            <v>1.4493990000000001</v>
          </cell>
          <cell r="B47">
            <v>5.292408</v>
          </cell>
        </row>
        <row r="48">
          <cell r="A48">
            <v>1.447319</v>
          </cell>
          <cell r="B48">
            <v>5.2931119999999998</v>
          </cell>
        </row>
        <row r="49">
          <cell r="A49">
            <v>1.445112</v>
          </cell>
          <cell r="B49">
            <v>5.2937719999999997</v>
          </cell>
        </row>
        <row r="50">
          <cell r="A50">
            <v>1.442901</v>
          </cell>
          <cell r="B50">
            <v>5.2943480000000003</v>
          </cell>
        </row>
        <row r="51">
          <cell r="A51">
            <v>1.4410449999999999</v>
          </cell>
          <cell r="B51">
            <v>5.2947759999999997</v>
          </cell>
        </row>
        <row r="52">
          <cell r="A52">
            <v>1.4398569999999999</v>
          </cell>
          <cell r="B52">
            <v>5.294943</v>
          </cell>
        </row>
        <row r="53">
          <cell r="A53">
            <v>1.43919</v>
          </cell>
          <cell r="B53">
            <v>5.2949619999999999</v>
          </cell>
        </row>
        <row r="54">
          <cell r="A54">
            <v>1.4388570000000001</v>
          </cell>
          <cell r="B54">
            <v>5.2949630000000001</v>
          </cell>
        </row>
        <row r="55">
          <cell r="A55">
            <v>1.4389209999999999</v>
          </cell>
          <cell r="B55">
            <v>5.2949159999999997</v>
          </cell>
        </row>
        <row r="56">
          <cell r="A56">
            <v>1.439406</v>
          </cell>
          <cell r="B56">
            <v>5.2948050000000002</v>
          </cell>
        </row>
        <row r="57">
          <cell r="A57">
            <v>1.4401489999999999</v>
          </cell>
          <cell r="B57">
            <v>5.2946929999999996</v>
          </cell>
        </row>
        <row r="58">
          <cell r="A58">
            <v>1.4407760000000001</v>
          </cell>
          <cell r="B58">
            <v>5.2946179999999998</v>
          </cell>
        </row>
        <row r="59">
          <cell r="A59">
            <v>1.4413659999999999</v>
          </cell>
          <cell r="B59">
            <v>5.2945460000000004</v>
          </cell>
        </row>
        <row r="60">
          <cell r="A60">
            <v>1.441921</v>
          </cell>
          <cell r="B60">
            <v>5.2944279999999999</v>
          </cell>
        </row>
        <row r="61">
          <cell r="A61">
            <v>1.4423459999999999</v>
          </cell>
          <cell r="B61">
            <v>5.2943410000000002</v>
          </cell>
        </row>
        <row r="62">
          <cell r="A62">
            <v>1.442526</v>
          </cell>
          <cell r="B62">
            <v>5.2943850000000001</v>
          </cell>
        </row>
        <row r="63">
          <cell r="A63">
            <v>1.442151</v>
          </cell>
          <cell r="B63">
            <v>5.2945500000000001</v>
          </cell>
        </row>
        <row r="64">
          <cell r="A64">
            <v>1.4416040000000001</v>
          </cell>
          <cell r="B64">
            <v>5.2946660000000003</v>
          </cell>
        </row>
        <row r="65">
          <cell r="A65">
            <v>1.4410480000000001</v>
          </cell>
          <cell r="B65">
            <v>5.2947129999999998</v>
          </cell>
        </row>
        <row r="66">
          <cell r="A66">
            <v>1.4404520000000001</v>
          </cell>
          <cell r="B66">
            <v>5.294683</v>
          </cell>
        </row>
        <row r="67">
          <cell r="A67">
            <v>1.439638</v>
          </cell>
          <cell r="B67">
            <v>5.2945789999999997</v>
          </cell>
        </row>
        <row r="68">
          <cell r="A68">
            <v>1.4386410000000001</v>
          </cell>
          <cell r="B68">
            <v>5.2944769999999997</v>
          </cell>
        </row>
        <row r="69">
          <cell r="A69">
            <v>1.437592</v>
          </cell>
          <cell r="B69">
            <v>5.2944170000000002</v>
          </cell>
        </row>
        <row r="70">
          <cell r="A70">
            <v>1.4367350000000001</v>
          </cell>
          <cell r="B70">
            <v>5.2943990000000003</v>
          </cell>
        </row>
        <row r="71">
          <cell r="A71">
            <v>1.4360059999999999</v>
          </cell>
          <cell r="B71">
            <v>5.2944060000000004</v>
          </cell>
        </row>
        <row r="72">
          <cell r="A72">
            <v>1.4352149999999999</v>
          </cell>
          <cell r="B72">
            <v>5.2944399999999998</v>
          </cell>
        </row>
        <row r="73">
          <cell r="A73">
            <v>1.4343060000000001</v>
          </cell>
          <cell r="B73">
            <v>5.294524</v>
          </cell>
        </row>
        <row r="74">
          <cell r="A74">
            <v>1.4333</v>
          </cell>
          <cell r="B74">
            <v>5.2946260000000001</v>
          </cell>
        </row>
        <row r="75">
          <cell r="A75">
            <v>1.4322239999999999</v>
          </cell>
          <cell r="B75">
            <v>5.2947959999999998</v>
          </cell>
        </row>
        <row r="76">
          <cell r="A76">
            <v>1.43109</v>
          </cell>
          <cell r="B76">
            <v>5.2950460000000001</v>
          </cell>
        </row>
        <row r="77">
          <cell r="A77">
            <v>1.4300520000000001</v>
          </cell>
          <cell r="B77">
            <v>5.2953479999999997</v>
          </cell>
        </row>
        <row r="78">
          <cell r="A78">
            <v>1.4292290000000001</v>
          </cell>
          <cell r="B78">
            <v>5.2956289999999999</v>
          </cell>
        </row>
        <row r="79">
          <cell r="A79">
            <v>1.428741</v>
          </cell>
          <cell r="B79">
            <v>5.2958270000000001</v>
          </cell>
        </row>
        <row r="80">
          <cell r="A80">
            <v>1.4284209999999999</v>
          </cell>
          <cell r="B80">
            <v>5.2959269999999998</v>
          </cell>
        </row>
        <row r="81">
          <cell r="A81">
            <v>1.4283589999999999</v>
          </cell>
          <cell r="B81">
            <v>5.29589</v>
          </cell>
        </row>
        <row r="82">
          <cell r="A82">
            <v>1.428539</v>
          </cell>
          <cell r="B82">
            <v>5.295744</v>
          </cell>
        </row>
        <row r="83">
          <cell r="A83">
            <v>1.428982</v>
          </cell>
          <cell r="B83">
            <v>5.2955050000000004</v>
          </cell>
        </row>
        <row r="84">
          <cell r="A84">
            <v>1.429522</v>
          </cell>
          <cell r="B84">
            <v>5.2952219999999999</v>
          </cell>
        </row>
        <row r="85">
          <cell r="A85">
            <v>1.430126</v>
          </cell>
          <cell r="B85">
            <v>5.2948190000000004</v>
          </cell>
        </row>
        <row r="86">
          <cell r="A86">
            <v>1.430976</v>
          </cell>
          <cell r="B86">
            <v>5.2942539999999996</v>
          </cell>
        </row>
        <row r="87">
          <cell r="A87">
            <v>1.4321079999999999</v>
          </cell>
          <cell r="B87">
            <v>5.2935049999999997</v>
          </cell>
        </row>
        <row r="88">
          <cell r="A88">
            <v>1.433956</v>
          </cell>
          <cell r="B88">
            <v>5.2925009999999997</v>
          </cell>
        </row>
        <row r="89">
          <cell r="A89">
            <v>1.4367829999999999</v>
          </cell>
          <cell r="B89">
            <v>5.2912290000000004</v>
          </cell>
        </row>
        <row r="90">
          <cell r="A90">
            <v>1.4402459999999999</v>
          </cell>
          <cell r="B90">
            <v>5.2899120000000002</v>
          </cell>
        </row>
        <row r="91">
          <cell r="A91">
            <v>1.4440269999999999</v>
          </cell>
          <cell r="B91">
            <v>5.2887079999999997</v>
          </cell>
        </row>
        <row r="92">
          <cell r="A92">
            <v>1.448121</v>
          </cell>
          <cell r="B92">
            <v>5.2876440000000002</v>
          </cell>
        </row>
        <row r="93">
          <cell r="A93">
            <v>1.4525710000000001</v>
          </cell>
          <cell r="B93">
            <v>5.2865789999999997</v>
          </cell>
        </row>
        <row r="94">
          <cell r="A94">
            <v>1.4569160000000001</v>
          </cell>
          <cell r="B94">
            <v>5.2856379999999996</v>
          </cell>
        </row>
        <row r="95">
          <cell r="A95">
            <v>1.4609220000000001</v>
          </cell>
          <cell r="B95">
            <v>5.284904</v>
          </cell>
        </row>
        <row r="96">
          <cell r="A96">
            <v>1.464353</v>
          </cell>
          <cell r="B96">
            <v>5.2844730000000002</v>
          </cell>
        </row>
        <row r="97">
          <cell r="A97">
            <v>1.4673879999999999</v>
          </cell>
          <cell r="B97">
            <v>5.2842580000000003</v>
          </cell>
        </row>
        <row r="98">
          <cell r="A98">
            <v>1.469841</v>
          </cell>
          <cell r="B98">
            <v>5.2842380000000002</v>
          </cell>
        </row>
        <row r="99">
          <cell r="A99">
            <v>1.47153</v>
          </cell>
          <cell r="B99">
            <v>5.2843660000000003</v>
          </cell>
        </row>
        <row r="100">
          <cell r="A100">
            <v>1.4724539999999999</v>
          </cell>
          <cell r="B100">
            <v>5.2844610000000003</v>
          </cell>
        </row>
        <row r="101">
          <cell r="A101">
            <v>1.4727060000000001</v>
          </cell>
          <cell r="B101">
            <v>5.284376</v>
          </cell>
        </row>
        <row r="102">
          <cell r="A102">
            <v>1.472072</v>
          </cell>
          <cell r="B102">
            <v>5.2841699999999996</v>
          </cell>
        </row>
        <row r="103">
          <cell r="A103">
            <v>1.4708939999999999</v>
          </cell>
          <cell r="B103">
            <v>5.2839280000000004</v>
          </cell>
        </row>
        <row r="104">
          <cell r="A104">
            <v>1.4695689999999999</v>
          </cell>
          <cell r="B104">
            <v>5.2836809999999996</v>
          </cell>
        </row>
        <row r="105">
          <cell r="A105">
            <v>1.468081</v>
          </cell>
          <cell r="B105">
            <v>5.2834830000000004</v>
          </cell>
        </row>
        <row r="106">
          <cell r="A106">
            <v>1.466256</v>
          </cell>
          <cell r="B106">
            <v>5.2833079999999999</v>
          </cell>
        </row>
        <row r="107">
          <cell r="A107">
            <v>1.4638739999999999</v>
          </cell>
          <cell r="B107">
            <v>5.283245</v>
          </cell>
        </row>
        <row r="108">
          <cell r="A108">
            <v>1.460604</v>
          </cell>
          <cell r="B108">
            <v>5.2833589999999999</v>
          </cell>
        </row>
        <row r="109">
          <cell r="A109">
            <v>1.456718</v>
          </cell>
          <cell r="B109">
            <v>5.2836999999999996</v>
          </cell>
        </row>
        <row r="110">
          <cell r="A110">
            <v>1.4529240000000001</v>
          </cell>
          <cell r="B110">
            <v>5.2842919999999998</v>
          </cell>
        </row>
        <row r="111">
          <cell r="A111">
            <v>1.4493929999999999</v>
          </cell>
          <cell r="B111">
            <v>5.2851129999999999</v>
          </cell>
        </row>
        <row r="112">
          <cell r="A112">
            <v>1.4464049999999999</v>
          </cell>
          <cell r="B112">
            <v>5.2860480000000001</v>
          </cell>
        </row>
        <row r="113">
          <cell r="A113">
            <v>1.4434180000000001</v>
          </cell>
          <cell r="B113">
            <v>5.2871839999999999</v>
          </cell>
        </row>
        <row r="114">
          <cell r="A114">
            <v>1.4403520000000001</v>
          </cell>
          <cell r="B114">
            <v>5.288481</v>
          </cell>
        </row>
        <row r="115">
          <cell r="A115">
            <v>1.4377629999999999</v>
          </cell>
          <cell r="B115">
            <v>5.2897980000000002</v>
          </cell>
        </row>
        <row r="116">
          <cell r="A116">
            <v>1.435751</v>
          </cell>
          <cell r="B116">
            <v>5.2911080000000004</v>
          </cell>
        </row>
        <row r="117">
          <cell r="A117">
            <v>1.4340299999999999</v>
          </cell>
          <cell r="B117">
            <v>5.29251</v>
          </cell>
        </row>
        <row r="118">
          <cell r="A118">
            <v>1.4328240000000001</v>
          </cell>
          <cell r="B118">
            <v>5.293971</v>
          </cell>
        </row>
        <row r="119">
          <cell r="A119">
            <v>1.4317409999999999</v>
          </cell>
          <cell r="B119">
            <v>5.2954270000000001</v>
          </cell>
        </row>
        <row r="120">
          <cell r="A120">
            <v>1.4305509999999999</v>
          </cell>
          <cell r="B120">
            <v>5.2967789999999999</v>
          </cell>
        </row>
        <row r="121">
          <cell r="A121">
            <v>1.429867</v>
          </cell>
          <cell r="B121">
            <v>5.2978670000000001</v>
          </cell>
        </row>
        <row r="122">
          <cell r="A122">
            <v>1.429578</v>
          </cell>
          <cell r="B122">
            <v>5.2986630000000003</v>
          </cell>
        </row>
        <row r="123">
          <cell r="A123">
            <v>1.4294629999999999</v>
          </cell>
          <cell r="B123">
            <v>5.2992119999999998</v>
          </cell>
        </row>
        <row r="124">
          <cell r="A124">
            <v>1.4294180000000001</v>
          </cell>
          <cell r="B124">
            <v>5.2995419999999998</v>
          </cell>
        </row>
        <row r="125">
          <cell r="A125">
            <v>1.429171</v>
          </cell>
          <cell r="B125">
            <v>5.299741</v>
          </cell>
        </row>
        <row r="126">
          <cell r="A126">
            <v>1.4289080000000001</v>
          </cell>
          <cell r="B126">
            <v>5.2998630000000002</v>
          </cell>
        </row>
        <row r="127">
          <cell r="A127">
            <v>1.4289179999999999</v>
          </cell>
          <cell r="B127">
            <v>5.2998649999999996</v>
          </cell>
        </row>
        <row r="128">
          <cell r="A128">
            <v>1.429155</v>
          </cell>
          <cell r="B128">
            <v>5.2997579999999997</v>
          </cell>
        </row>
        <row r="129">
          <cell r="A129">
            <v>1.429802</v>
          </cell>
          <cell r="B129">
            <v>5.2994649999999996</v>
          </cell>
        </row>
        <row r="130">
          <cell r="A130">
            <v>1.4306289999999999</v>
          </cell>
          <cell r="B130">
            <v>5.299061</v>
          </cell>
        </row>
        <row r="131">
          <cell r="A131">
            <v>1.431128</v>
          </cell>
          <cell r="B131">
            <v>5.2987010000000003</v>
          </cell>
        </row>
        <row r="132">
          <cell r="A132">
            <v>1.4314210000000001</v>
          </cell>
          <cell r="B132">
            <v>5.2984159999999996</v>
          </cell>
        </row>
        <row r="133">
          <cell r="A133">
            <v>1.4320280000000001</v>
          </cell>
          <cell r="B133">
            <v>5.2981410000000002</v>
          </cell>
        </row>
        <row r="134">
          <cell r="A134">
            <v>1.433179</v>
          </cell>
          <cell r="B134">
            <v>5.2977939999999997</v>
          </cell>
        </row>
        <row r="135">
          <cell r="A135">
            <v>1.4347380000000001</v>
          </cell>
          <cell r="B135">
            <v>5.2973790000000003</v>
          </cell>
        </row>
        <row r="136">
          <cell r="A136">
            <v>1.4368799999999999</v>
          </cell>
          <cell r="B136">
            <v>5.2968130000000002</v>
          </cell>
        </row>
        <row r="137">
          <cell r="A137">
            <v>1.439335</v>
          </cell>
          <cell r="B137">
            <v>5.2960880000000001</v>
          </cell>
        </row>
        <row r="138">
          <cell r="A138">
            <v>1.441738</v>
          </cell>
          <cell r="B138">
            <v>5.2952870000000001</v>
          </cell>
        </row>
        <row r="139">
          <cell r="A139">
            <v>1.4438869999999999</v>
          </cell>
          <cell r="B139">
            <v>5.294543</v>
          </cell>
        </row>
        <row r="140">
          <cell r="A140">
            <v>1.445959</v>
          </cell>
          <cell r="B140">
            <v>5.293825</v>
          </cell>
        </row>
        <row r="141">
          <cell r="A141">
            <v>1.447894</v>
          </cell>
          <cell r="B141">
            <v>5.2931429999999997</v>
          </cell>
        </row>
        <row r="142">
          <cell r="A142">
            <v>1.44967</v>
          </cell>
          <cell r="B142">
            <v>5.292548</v>
          </cell>
        </row>
        <row r="143">
          <cell r="A143">
            <v>1.451174</v>
          </cell>
          <cell r="B143">
            <v>5.2920210000000001</v>
          </cell>
        </row>
        <row r="144">
          <cell r="A144">
            <v>1.4524280000000001</v>
          </cell>
          <cell r="B144">
            <v>5.2914940000000001</v>
          </cell>
        </row>
        <row r="145">
          <cell r="A145">
            <v>1.4530160000000001</v>
          </cell>
          <cell r="B145">
            <v>5.2910769999999996</v>
          </cell>
        </row>
        <row r="146">
          <cell r="A146">
            <v>1.4527920000000001</v>
          </cell>
          <cell r="B146">
            <v>5.2907919999999997</v>
          </cell>
        </row>
        <row r="147">
          <cell r="A147">
            <v>1.451994</v>
          </cell>
          <cell r="B147">
            <v>5.2905990000000003</v>
          </cell>
        </row>
        <row r="148">
          <cell r="A148">
            <v>1.45102</v>
          </cell>
          <cell r="B148">
            <v>5.2904369999999998</v>
          </cell>
        </row>
        <row r="149">
          <cell r="A149">
            <v>1.4498770000000001</v>
          </cell>
          <cell r="B149">
            <v>5.29033</v>
          </cell>
        </row>
        <row r="150">
          <cell r="A150">
            <v>1.4486190000000001</v>
          </cell>
          <cell r="B150">
            <v>5.2902740000000001</v>
          </cell>
        </row>
        <row r="151">
          <cell r="A151">
            <v>1.4470259999999999</v>
          </cell>
          <cell r="B151">
            <v>5.290343</v>
          </cell>
        </row>
        <row r="152">
          <cell r="A152">
            <v>1.4451639999999999</v>
          </cell>
          <cell r="B152">
            <v>5.2904790000000004</v>
          </cell>
        </row>
        <row r="153">
          <cell r="A153">
            <v>1.443263</v>
          </cell>
          <cell r="B153">
            <v>5.2906820000000003</v>
          </cell>
        </row>
        <row r="154">
          <cell r="A154">
            <v>1.4414309999999999</v>
          </cell>
          <cell r="B154">
            <v>5.2909470000000001</v>
          </cell>
        </row>
        <row r="155">
          <cell r="A155">
            <v>1.440164</v>
          </cell>
          <cell r="B155">
            <v>5.2911029999999997</v>
          </cell>
        </row>
        <row r="156">
          <cell r="A156">
            <v>1.43964</v>
          </cell>
          <cell r="B156">
            <v>5.2911299999999999</v>
          </cell>
        </row>
        <row r="157">
          <cell r="A157">
            <v>1.4397610000000001</v>
          </cell>
          <cell r="B157">
            <v>5.2910630000000003</v>
          </cell>
        </row>
        <row r="158">
          <cell r="A158">
            <v>1.4403030000000001</v>
          </cell>
          <cell r="B158">
            <v>5.2909550000000003</v>
          </cell>
        </row>
        <row r="159">
          <cell r="A159">
            <v>1.441174</v>
          </cell>
          <cell r="B159">
            <v>5.2908489999999997</v>
          </cell>
        </row>
        <row r="160">
          <cell r="A160">
            <v>1.4419120000000001</v>
          </cell>
          <cell r="B160">
            <v>5.2908200000000001</v>
          </cell>
        </row>
        <row r="161">
          <cell r="A161">
            <v>1.442582</v>
          </cell>
          <cell r="B161">
            <v>5.2908229999999996</v>
          </cell>
        </row>
        <row r="162">
          <cell r="A162">
            <v>1.4433119999999999</v>
          </cell>
          <cell r="B162">
            <v>5.2908429999999997</v>
          </cell>
        </row>
        <row r="163">
          <cell r="A163">
            <v>1.4439569999999999</v>
          </cell>
          <cell r="B163">
            <v>5.2908739999999996</v>
          </cell>
        </row>
        <row r="164">
          <cell r="A164">
            <v>1.4444760000000001</v>
          </cell>
          <cell r="B164">
            <v>5.2909030000000001</v>
          </cell>
        </row>
        <row r="165">
          <cell r="A165">
            <v>1.4447490000000001</v>
          </cell>
          <cell r="B165">
            <v>5.2909579999999998</v>
          </cell>
        </row>
        <row r="166">
          <cell r="A166">
            <v>1.4448510000000001</v>
          </cell>
          <cell r="B166">
            <v>5.2910570000000003</v>
          </cell>
        </row>
        <row r="167">
          <cell r="A167">
            <v>1.4448319999999999</v>
          </cell>
          <cell r="B167">
            <v>5.2911469999999996</v>
          </cell>
        </row>
        <row r="168">
          <cell r="A168">
            <v>1.4446939999999999</v>
          </cell>
          <cell r="B168">
            <v>5.2912540000000003</v>
          </cell>
        </row>
        <row r="169">
          <cell r="A169">
            <v>1.444439</v>
          </cell>
          <cell r="B169">
            <v>5.2913410000000001</v>
          </cell>
        </row>
        <row r="170">
          <cell r="A170">
            <v>1.4442729999999999</v>
          </cell>
          <cell r="B170">
            <v>5.2913889999999997</v>
          </cell>
        </row>
        <row r="171">
          <cell r="A171">
            <v>1.4443699999999999</v>
          </cell>
          <cell r="B171">
            <v>5.2913629999999996</v>
          </cell>
        </row>
        <row r="172">
          <cell r="A172">
            <v>1.4444980000000001</v>
          </cell>
          <cell r="B172">
            <v>5.2913189999999997</v>
          </cell>
        </row>
        <row r="173">
          <cell r="A173">
            <v>1.4444870000000001</v>
          </cell>
          <cell r="B173">
            <v>5.2913050000000004</v>
          </cell>
        </row>
        <row r="174">
          <cell r="A174">
            <v>1.444367</v>
          </cell>
          <cell r="B174">
            <v>5.2913059999999996</v>
          </cell>
        </row>
        <row r="175">
          <cell r="A175">
            <v>1.4441329999999999</v>
          </cell>
          <cell r="B175">
            <v>5.2913490000000003</v>
          </cell>
        </row>
        <row r="176">
          <cell r="A176">
            <v>1.443565</v>
          </cell>
          <cell r="B176">
            <v>5.2914300000000001</v>
          </cell>
        </row>
        <row r="177">
          <cell r="A177">
            <v>1.442761</v>
          </cell>
          <cell r="B177">
            <v>5.2915469999999996</v>
          </cell>
        </row>
        <row r="178">
          <cell r="A178">
            <v>1.441784</v>
          </cell>
          <cell r="B178">
            <v>5.2916569999999998</v>
          </cell>
        </row>
        <row r="179">
          <cell r="A179">
            <v>1.4406399999999999</v>
          </cell>
          <cell r="B179">
            <v>5.2917940000000003</v>
          </cell>
        </row>
        <row r="180">
          <cell r="A180">
            <v>1.4395279999999999</v>
          </cell>
          <cell r="B180">
            <v>5.2919179999999999</v>
          </cell>
        </row>
        <row r="181">
          <cell r="A181">
            <v>1.4387620000000001</v>
          </cell>
          <cell r="B181">
            <v>5.2920170000000004</v>
          </cell>
        </row>
        <row r="182">
          <cell r="A182">
            <v>1.4385289999999999</v>
          </cell>
          <cell r="B182">
            <v>5.2920230000000004</v>
          </cell>
        </row>
        <row r="183">
          <cell r="A183">
            <v>1.439025</v>
          </cell>
          <cell r="B183">
            <v>5.2918570000000003</v>
          </cell>
        </row>
        <row r="184">
          <cell r="A184">
            <v>1.440172</v>
          </cell>
          <cell r="B184">
            <v>5.2915989999999997</v>
          </cell>
        </row>
        <row r="185">
          <cell r="A185">
            <v>1.4419329999999999</v>
          </cell>
          <cell r="B185">
            <v>5.2912520000000001</v>
          </cell>
        </row>
        <row r="186">
          <cell r="A186">
            <v>1.444237</v>
          </cell>
          <cell r="B186">
            <v>5.2908309999999998</v>
          </cell>
        </row>
        <row r="187">
          <cell r="A187">
            <v>1.4468270000000001</v>
          </cell>
          <cell r="B187">
            <v>5.2904229999999997</v>
          </cell>
        </row>
        <row r="188">
          <cell r="A188">
            <v>1.4495130000000001</v>
          </cell>
          <cell r="B188">
            <v>5.2900600000000004</v>
          </cell>
        </row>
        <row r="189">
          <cell r="A189">
            <v>1.452302</v>
          </cell>
          <cell r="B189">
            <v>5.2897179999999997</v>
          </cell>
        </row>
        <row r="190">
          <cell r="A190">
            <v>1.4550449999999999</v>
          </cell>
          <cell r="B190">
            <v>5.2894059999999996</v>
          </cell>
        </row>
        <row r="191">
          <cell r="A191">
            <v>1.4578409999999999</v>
          </cell>
          <cell r="B191">
            <v>5.2890889999999997</v>
          </cell>
        </row>
        <row r="192">
          <cell r="A192">
            <v>1.4603699999999999</v>
          </cell>
          <cell r="B192">
            <v>5.2888409999999997</v>
          </cell>
        </row>
        <row r="193">
          <cell r="A193">
            <v>1.462148</v>
          </cell>
          <cell r="B193">
            <v>5.2888149999999996</v>
          </cell>
        </row>
        <row r="194">
          <cell r="A194">
            <v>1.463374</v>
          </cell>
          <cell r="B194">
            <v>5.2889540000000004</v>
          </cell>
        </row>
        <row r="195">
          <cell r="A195">
            <v>1.4642329999999999</v>
          </cell>
          <cell r="B195">
            <v>5.2891570000000003</v>
          </cell>
        </row>
        <row r="196">
          <cell r="A196">
            <v>1.464785</v>
          </cell>
          <cell r="B196">
            <v>5.2894059999999996</v>
          </cell>
        </row>
        <row r="197">
          <cell r="A197">
            <v>1.465298</v>
          </cell>
          <cell r="B197">
            <v>5.289606</v>
          </cell>
        </row>
        <row r="198">
          <cell r="A198">
            <v>1.4661</v>
          </cell>
          <cell r="B198">
            <v>5.2897160000000003</v>
          </cell>
        </row>
        <row r="199">
          <cell r="A199">
            <v>1.467141</v>
          </cell>
          <cell r="B199">
            <v>5.2897670000000003</v>
          </cell>
        </row>
        <row r="200">
          <cell r="A200">
            <v>1.4685619999999999</v>
          </cell>
          <cell r="B200">
            <v>5.2897689999999997</v>
          </cell>
        </row>
        <row r="201">
          <cell r="A201">
            <v>1.4700089999999999</v>
          </cell>
          <cell r="B201">
            <v>5.2897400000000001</v>
          </cell>
        </row>
        <row r="202">
          <cell r="A202">
            <v>1.471687</v>
          </cell>
          <cell r="B202">
            <v>5.2895899999999996</v>
          </cell>
        </row>
        <row r="203">
          <cell r="A203">
            <v>1.4739819999999999</v>
          </cell>
          <cell r="B203">
            <v>5.289193</v>
          </cell>
        </row>
        <row r="204">
          <cell r="A204">
            <v>1.4768619999999999</v>
          </cell>
          <cell r="B204">
            <v>5.2885780000000002</v>
          </cell>
        </row>
        <row r="205">
          <cell r="A205">
            <v>1.480137</v>
          </cell>
          <cell r="B205">
            <v>5.2878699999999998</v>
          </cell>
        </row>
        <row r="206">
          <cell r="A206">
            <v>1.4841120000000001</v>
          </cell>
          <cell r="B206">
            <v>5.2869679999999999</v>
          </cell>
        </row>
        <row r="207">
          <cell r="A207">
            <v>1.4889289999999999</v>
          </cell>
          <cell r="B207">
            <v>5.2858010000000002</v>
          </cell>
        </row>
        <row r="208">
          <cell r="A208">
            <v>1.4944249999999999</v>
          </cell>
          <cell r="B208">
            <v>5.2845180000000003</v>
          </cell>
        </row>
        <row r="209">
          <cell r="A209">
            <v>1.500799</v>
          </cell>
          <cell r="B209">
            <v>5.2830979999999998</v>
          </cell>
        </row>
        <row r="210">
          <cell r="A210">
            <v>1.5074479999999999</v>
          </cell>
          <cell r="B210">
            <v>5.2816830000000001</v>
          </cell>
        </row>
        <row r="211">
          <cell r="A211">
            <v>1.514265</v>
          </cell>
          <cell r="B211">
            <v>5.2803129999999996</v>
          </cell>
        </row>
        <row r="212">
          <cell r="A212">
            <v>1.521882</v>
          </cell>
          <cell r="B212">
            <v>5.2787100000000002</v>
          </cell>
        </row>
        <row r="213">
          <cell r="A213">
            <v>1.5303629999999999</v>
          </cell>
          <cell r="B213">
            <v>5.2768980000000001</v>
          </cell>
        </row>
        <row r="214">
          <cell r="A214">
            <v>1.5391919999999999</v>
          </cell>
          <cell r="B214">
            <v>5.2748799999999996</v>
          </cell>
        </row>
        <row r="215">
          <cell r="A215">
            <v>1.547334</v>
          </cell>
          <cell r="B215">
            <v>5.2728250000000001</v>
          </cell>
        </row>
        <row r="216">
          <cell r="A216">
            <v>1.553782</v>
          </cell>
          <cell r="B216">
            <v>5.2710169999999996</v>
          </cell>
        </row>
        <row r="217">
          <cell r="A217">
            <v>1.557871</v>
          </cell>
          <cell r="B217">
            <v>5.2697019999999997</v>
          </cell>
        </row>
        <row r="218">
          <cell r="A218">
            <v>1.5599449999999999</v>
          </cell>
          <cell r="B218">
            <v>5.268777</v>
          </cell>
        </row>
        <row r="219">
          <cell r="A219">
            <v>1.560135</v>
          </cell>
          <cell r="B219">
            <v>5.2682039999999999</v>
          </cell>
        </row>
        <row r="220">
          <cell r="A220">
            <v>1.558918</v>
          </cell>
          <cell r="B220">
            <v>5.2678260000000003</v>
          </cell>
        </row>
        <row r="221">
          <cell r="A221">
            <v>1.556303</v>
          </cell>
          <cell r="B221">
            <v>5.2676420000000004</v>
          </cell>
        </row>
        <row r="222">
          <cell r="A222">
            <v>1.551553</v>
          </cell>
          <cell r="B222">
            <v>5.2679580000000001</v>
          </cell>
        </row>
        <row r="223">
          <cell r="A223">
            <v>1.54467</v>
          </cell>
          <cell r="B223">
            <v>5.2687580000000001</v>
          </cell>
        </row>
        <row r="224">
          <cell r="A224">
            <v>1.536429</v>
          </cell>
          <cell r="B224">
            <v>5.2699949999999998</v>
          </cell>
        </row>
        <row r="225">
          <cell r="A225">
            <v>1.527612</v>
          </cell>
          <cell r="B225">
            <v>5.2715319999999997</v>
          </cell>
        </row>
        <row r="226">
          <cell r="A226">
            <v>1.5187740000000001</v>
          </cell>
          <cell r="B226">
            <v>5.2732000000000001</v>
          </cell>
        </row>
        <row r="227">
          <cell r="A227">
            <v>1.509962</v>
          </cell>
          <cell r="B227">
            <v>5.2749269999999999</v>
          </cell>
        </row>
        <row r="228">
          <cell r="A228">
            <v>1.5008109999999999</v>
          </cell>
          <cell r="B228">
            <v>5.2766590000000004</v>
          </cell>
        </row>
        <row r="229">
          <cell r="A229">
            <v>1.4910049999999999</v>
          </cell>
          <cell r="B229">
            <v>5.2784680000000002</v>
          </cell>
        </row>
        <row r="230">
          <cell r="A230">
            <v>1.48071</v>
          </cell>
          <cell r="B230">
            <v>5.2803769999999997</v>
          </cell>
        </row>
        <row r="231">
          <cell r="A231">
            <v>1.4701150000000001</v>
          </cell>
          <cell r="B231">
            <v>5.2823929999999999</v>
          </cell>
        </row>
        <row r="232">
          <cell r="A232">
            <v>1.4593970000000001</v>
          </cell>
          <cell r="B232">
            <v>5.2844519999999999</v>
          </cell>
        </row>
        <row r="233">
          <cell r="A233">
            <v>1.44838</v>
          </cell>
          <cell r="B233">
            <v>5.2865760000000002</v>
          </cell>
        </row>
        <row r="234">
          <cell r="A234">
            <v>1.4373579999999999</v>
          </cell>
          <cell r="B234">
            <v>5.2886670000000002</v>
          </cell>
        </row>
        <row r="235">
          <cell r="A235">
            <v>1.4271529999999999</v>
          </cell>
          <cell r="B235">
            <v>5.2905160000000002</v>
          </cell>
        </row>
        <row r="236">
          <cell r="A236">
            <v>1.418223</v>
          </cell>
          <cell r="B236">
            <v>5.2922010000000004</v>
          </cell>
        </row>
        <row r="237">
          <cell r="A237">
            <v>1.4097839999999999</v>
          </cell>
          <cell r="B237">
            <v>5.2938450000000001</v>
          </cell>
        </row>
        <row r="238">
          <cell r="A238">
            <v>1.4017770000000001</v>
          </cell>
          <cell r="B238">
            <v>5.2955139999999998</v>
          </cell>
        </row>
        <row r="239">
          <cell r="A239">
            <v>1.395049</v>
          </cell>
          <cell r="B239">
            <v>5.2969850000000003</v>
          </cell>
        </row>
        <row r="240">
          <cell r="A240">
            <v>1.3898740000000001</v>
          </cell>
          <cell r="B240">
            <v>5.2981999999999996</v>
          </cell>
        </row>
        <row r="241">
          <cell r="A241">
            <v>1.386469</v>
          </cell>
          <cell r="B241">
            <v>5.2990459999999997</v>
          </cell>
        </row>
        <row r="242">
          <cell r="A242">
            <v>1.384925</v>
          </cell>
          <cell r="B242">
            <v>5.2996230000000004</v>
          </cell>
        </row>
        <row r="243">
          <cell r="A243">
            <v>1.385224</v>
          </cell>
          <cell r="B243">
            <v>5.2999109999999998</v>
          </cell>
        </row>
        <row r="244">
          <cell r="A244">
            <v>1.386868</v>
          </cell>
          <cell r="B244">
            <v>5.3000100000000003</v>
          </cell>
        </row>
        <row r="245">
          <cell r="A245">
            <v>1.3895439999999999</v>
          </cell>
          <cell r="B245">
            <v>5.3000400000000001</v>
          </cell>
        </row>
        <row r="246">
          <cell r="A246">
            <v>1.39317</v>
          </cell>
          <cell r="B246">
            <v>5.2998950000000002</v>
          </cell>
        </row>
        <row r="247">
          <cell r="A247">
            <v>1.3988350000000001</v>
          </cell>
          <cell r="B247">
            <v>5.2993829999999997</v>
          </cell>
        </row>
        <row r="248">
          <cell r="A248">
            <v>1.406517</v>
          </cell>
          <cell r="B248">
            <v>5.298457</v>
          </cell>
        </row>
        <row r="249">
          <cell r="A249">
            <v>1.4148320000000001</v>
          </cell>
          <cell r="B249">
            <v>5.2973809999999997</v>
          </cell>
        </row>
        <row r="250">
          <cell r="A250">
            <v>1.4233499999999999</v>
          </cell>
          <cell r="B250">
            <v>5.2962230000000003</v>
          </cell>
        </row>
      </sheetData>
      <sheetData sheetId="8">
        <row r="2">
          <cell r="A2">
            <v>0.11419700000000001</v>
          </cell>
          <cell r="B2">
            <v>0.76627900000000004</v>
          </cell>
        </row>
        <row r="3">
          <cell r="A3">
            <v>0.23486599999999999</v>
          </cell>
          <cell r="B3">
            <v>1.5335890000000001</v>
          </cell>
        </row>
        <row r="4">
          <cell r="A4">
            <v>0.35748999999999997</v>
          </cell>
          <cell r="B4">
            <v>2.301599</v>
          </cell>
        </row>
        <row r="5">
          <cell r="A5">
            <v>0.48061199999999998</v>
          </cell>
          <cell r="B5">
            <v>3.0698949999999998</v>
          </cell>
        </row>
        <row r="6">
          <cell r="A6">
            <v>0.60362800000000005</v>
          </cell>
          <cell r="B6">
            <v>3.8382719999999999</v>
          </cell>
        </row>
        <row r="7">
          <cell r="A7">
            <v>0.72600399999999998</v>
          </cell>
          <cell r="B7">
            <v>4.6066710000000004</v>
          </cell>
        </row>
        <row r="8">
          <cell r="A8">
            <v>0.84800299999999995</v>
          </cell>
          <cell r="B8">
            <v>5.3751569999999997</v>
          </cell>
        </row>
        <row r="9">
          <cell r="A9">
            <v>0.96972000000000003</v>
          </cell>
          <cell r="B9">
            <v>6.1438319999999997</v>
          </cell>
        </row>
        <row r="10">
          <cell r="A10">
            <v>1.0912059999999999</v>
          </cell>
          <cell r="B10">
            <v>6.9127219999999996</v>
          </cell>
        </row>
        <row r="11">
          <cell r="A11">
            <v>1.212553</v>
          </cell>
          <cell r="B11">
            <v>7.681826</v>
          </cell>
        </row>
        <row r="12">
          <cell r="A12">
            <v>1.219624</v>
          </cell>
          <cell r="B12">
            <v>7.6847019999999997</v>
          </cell>
        </row>
        <row r="13">
          <cell r="A13">
            <v>1.219773</v>
          </cell>
          <cell r="B13">
            <v>7.6864600000000003</v>
          </cell>
        </row>
        <row r="14">
          <cell r="A14">
            <v>1.217462</v>
          </cell>
          <cell r="B14">
            <v>7.6874710000000004</v>
          </cell>
        </row>
        <row r="15">
          <cell r="A15">
            <v>1.2141420000000001</v>
          </cell>
          <cell r="B15">
            <v>7.6881389999999996</v>
          </cell>
        </row>
        <row r="16">
          <cell r="A16">
            <v>1.210485</v>
          </cell>
          <cell r="B16">
            <v>7.6886549999999998</v>
          </cell>
        </row>
        <row r="17">
          <cell r="A17">
            <v>1.207041</v>
          </cell>
          <cell r="B17">
            <v>7.6891030000000002</v>
          </cell>
        </row>
        <row r="18">
          <cell r="A18">
            <v>1.2035400000000001</v>
          </cell>
          <cell r="B18">
            <v>7.6892779999999998</v>
          </cell>
        </row>
        <row r="19">
          <cell r="A19">
            <v>1.1999439999999999</v>
          </cell>
          <cell r="B19">
            <v>7.6891160000000003</v>
          </cell>
        </row>
        <row r="20">
          <cell r="A20">
            <v>1.19617</v>
          </cell>
          <cell r="B20">
            <v>7.6886400000000004</v>
          </cell>
        </row>
        <row r="21">
          <cell r="A21">
            <v>1.19255</v>
          </cell>
          <cell r="B21">
            <v>7.6879850000000003</v>
          </cell>
        </row>
        <row r="22">
          <cell r="A22">
            <v>1.189157</v>
          </cell>
          <cell r="B22">
            <v>7.6873490000000002</v>
          </cell>
        </row>
        <row r="23">
          <cell r="A23">
            <v>1.1863779999999999</v>
          </cell>
          <cell r="B23">
            <v>7.6868129999999999</v>
          </cell>
        </row>
        <row r="24">
          <cell r="A24">
            <v>1.184833</v>
          </cell>
          <cell r="B24">
            <v>7.6865420000000002</v>
          </cell>
        </row>
        <row r="25">
          <cell r="A25">
            <v>1.184285</v>
          </cell>
          <cell r="B25">
            <v>7.686509</v>
          </cell>
        </row>
        <row r="26">
          <cell r="A26">
            <v>1.1837599999999999</v>
          </cell>
          <cell r="B26">
            <v>7.6865600000000001</v>
          </cell>
        </row>
        <row r="27">
          <cell r="A27">
            <v>1.1833480000000001</v>
          </cell>
          <cell r="B27">
            <v>7.6866570000000003</v>
          </cell>
        </row>
        <row r="28">
          <cell r="A28">
            <v>1.1831499999999999</v>
          </cell>
          <cell r="B28">
            <v>7.6869529999999999</v>
          </cell>
        </row>
        <row r="29">
          <cell r="A29">
            <v>1.18309</v>
          </cell>
          <cell r="B29">
            <v>7.6874180000000001</v>
          </cell>
        </row>
        <row r="30">
          <cell r="A30">
            <v>1.183074</v>
          </cell>
          <cell r="B30">
            <v>7.6878950000000001</v>
          </cell>
        </row>
        <row r="31">
          <cell r="A31">
            <v>1.182626</v>
          </cell>
          <cell r="B31">
            <v>7.688326</v>
          </cell>
        </row>
        <row r="32">
          <cell r="A32">
            <v>1.182188</v>
          </cell>
          <cell r="B32">
            <v>7.6887499999999998</v>
          </cell>
        </row>
        <row r="33">
          <cell r="A33">
            <v>1.181894</v>
          </cell>
          <cell r="B33">
            <v>7.6891889999999998</v>
          </cell>
        </row>
        <row r="34">
          <cell r="A34">
            <v>1.181325</v>
          </cell>
          <cell r="B34">
            <v>7.6894390000000001</v>
          </cell>
        </row>
        <row r="35">
          <cell r="A35">
            <v>1.1805699999999999</v>
          </cell>
          <cell r="B35">
            <v>7.6895629999999997</v>
          </cell>
        </row>
        <row r="36">
          <cell r="A36">
            <v>1.180469</v>
          </cell>
          <cell r="B36">
            <v>7.6897479999999998</v>
          </cell>
        </row>
        <row r="37">
          <cell r="A37">
            <v>1.180958</v>
          </cell>
          <cell r="B37">
            <v>7.6900170000000001</v>
          </cell>
        </row>
        <row r="38">
          <cell r="A38">
            <v>1.1817310000000001</v>
          </cell>
          <cell r="B38">
            <v>7.690277</v>
          </cell>
        </row>
        <row r="39">
          <cell r="A39">
            <v>1.182547</v>
          </cell>
          <cell r="B39">
            <v>7.6904599999999999</v>
          </cell>
        </row>
        <row r="40">
          <cell r="A40">
            <v>1.1833629999999999</v>
          </cell>
          <cell r="B40">
            <v>7.6906169999999996</v>
          </cell>
        </row>
        <row r="41">
          <cell r="A41">
            <v>1.1844220000000001</v>
          </cell>
          <cell r="B41">
            <v>7.690874</v>
          </cell>
        </row>
        <row r="42">
          <cell r="A42">
            <v>1.1851229999999999</v>
          </cell>
          <cell r="B42">
            <v>7.6911680000000002</v>
          </cell>
        </row>
        <row r="43">
          <cell r="A43">
            <v>1.185322</v>
          </cell>
          <cell r="B43">
            <v>7.6914920000000002</v>
          </cell>
        </row>
        <row r="44">
          <cell r="A44">
            <v>1.184906</v>
          </cell>
          <cell r="B44">
            <v>7.6918129999999998</v>
          </cell>
        </row>
        <row r="45">
          <cell r="A45">
            <v>1.1840809999999999</v>
          </cell>
          <cell r="B45">
            <v>7.692069</v>
          </cell>
        </row>
        <row r="46">
          <cell r="A46">
            <v>1.1829529999999999</v>
          </cell>
          <cell r="B46">
            <v>7.6923079999999997</v>
          </cell>
        </row>
        <row r="47">
          <cell r="A47">
            <v>1.181357</v>
          </cell>
          <cell r="B47">
            <v>7.6924910000000004</v>
          </cell>
        </row>
        <row r="48">
          <cell r="A48">
            <v>1.1794169999999999</v>
          </cell>
          <cell r="B48">
            <v>7.6926519999999998</v>
          </cell>
        </row>
        <row r="49">
          <cell r="A49">
            <v>1.177521</v>
          </cell>
          <cell r="B49">
            <v>7.692876</v>
          </cell>
        </row>
        <row r="50">
          <cell r="A50">
            <v>1.1758980000000001</v>
          </cell>
          <cell r="B50">
            <v>7.693276</v>
          </cell>
        </row>
        <row r="51">
          <cell r="A51">
            <v>1.174474</v>
          </cell>
          <cell r="B51">
            <v>7.6936980000000004</v>
          </cell>
        </row>
        <row r="52">
          <cell r="A52">
            <v>1.173419</v>
          </cell>
          <cell r="B52">
            <v>7.6941639999999998</v>
          </cell>
        </row>
        <row r="53">
          <cell r="A53">
            <v>1.172912</v>
          </cell>
          <cell r="B53">
            <v>7.694699</v>
          </cell>
        </row>
        <row r="54">
          <cell r="A54">
            <v>1.172919</v>
          </cell>
          <cell r="B54">
            <v>7.6953459999999998</v>
          </cell>
        </row>
        <row r="55">
          <cell r="A55">
            <v>1.1733340000000001</v>
          </cell>
          <cell r="B55">
            <v>7.6960649999999999</v>
          </cell>
        </row>
        <row r="56">
          <cell r="A56">
            <v>1.174204</v>
          </cell>
          <cell r="B56">
            <v>7.6967230000000004</v>
          </cell>
        </row>
        <row r="57">
          <cell r="A57">
            <v>1.1757770000000001</v>
          </cell>
          <cell r="B57">
            <v>7.6972940000000003</v>
          </cell>
        </row>
        <row r="58">
          <cell r="A58">
            <v>1.178015</v>
          </cell>
          <cell r="B58">
            <v>7.6978569999999999</v>
          </cell>
        </row>
        <row r="59">
          <cell r="A59">
            <v>1.180088</v>
          </cell>
          <cell r="B59">
            <v>7.6982879999999998</v>
          </cell>
        </row>
        <row r="60">
          <cell r="A60">
            <v>1.1824220000000001</v>
          </cell>
          <cell r="B60">
            <v>7.6988139999999996</v>
          </cell>
        </row>
        <row r="61">
          <cell r="A61">
            <v>1.1850130000000001</v>
          </cell>
          <cell r="B61">
            <v>7.6994590000000001</v>
          </cell>
        </row>
        <row r="62">
          <cell r="A62">
            <v>1.18764</v>
          </cell>
          <cell r="B62">
            <v>7.7001210000000002</v>
          </cell>
        </row>
        <row r="63">
          <cell r="A63">
            <v>1.1901740000000001</v>
          </cell>
          <cell r="B63">
            <v>7.7008219999999996</v>
          </cell>
        </row>
        <row r="64">
          <cell r="A64">
            <v>1.1928030000000001</v>
          </cell>
          <cell r="B64">
            <v>7.7015609999999999</v>
          </cell>
        </row>
        <row r="65">
          <cell r="A65">
            <v>1.1960010000000001</v>
          </cell>
          <cell r="B65">
            <v>7.702445</v>
          </cell>
        </row>
        <row r="66">
          <cell r="A66">
            <v>1.1999379999999999</v>
          </cell>
          <cell r="B66">
            <v>7.7035479999999996</v>
          </cell>
        </row>
        <row r="67">
          <cell r="A67">
            <v>1.204834</v>
          </cell>
          <cell r="B67">
            <v>7.7049750000000001</v>
          </cell>
        </row>
        <row r="68">
          <cell r="A68">
            <v>1.2110989999999999</v>
          </cell>
          <cell r="B68">
            <v>7.7065089999999996</v>
          </cell>
        </row>
        <row r="69">
          <cell r="A69">
            <v>1.2192350000000001</v>
          </cell>
          <cell r="B69">
            <v>7.708062</v>
          </cell>
        </row>
        <row r="70">
          <cell r="A70">
            <v>1.228267</v>
          </cell>
          <cell r="B70">
            <v>7.709454</v>
          </cell>
        </row>
        <row r="71">
          <cell r="A71">
            <v>1.2379439999999999</v>
          </cell>
          <cell r="B71">
            <v>7.7105550000000003</v>
          </cell>
        </row>
        <row r="72">
          <cell r="A72">
            <v>1.2480530000000001</v>
          </cell>
          <cell r="B72">
            <v>7.7115140000000002</v>
          </cell>
        </row>
        <row r="73">
          <cell r="A73">
            <v>1.2582009999999999</v>
          </cell>
          <cell r="B73">
            <v>7.7123819999999998</v>
          </cell>
        </row>
        <row r="74">
          <cell r="A74">
            <v>1.2677970000000001</v>
          </cell>
          <cell r="B74">
            <v>7.7131280000000002</v>
          </cell>
        </row>
        <row r="75">
          <cell r="A75">
            <v>1.2762929999999999</v>
          </cell>
          <cell r="B75">
            <v>7.7136189999999996</v>
          </cell>
        </row>
        <row r="76">
          <cell r="A76">
            <v>1.283299</v>
          </cell>
          <cell r="B76">
            <v>7.7139129999999998</v>
          </cell>
        </row>
        <row r="77">
          <cell r="A77">
            <v>1.288586</v>
          </cell>
          <cell r="B77">
            <v>7.71394</v>
          </cell>
        </row>
        <row r="78">
          <cell r="A78">
            <v>1.292036</v>
          </cell>
          <cell r="B78">
            <v>7.7138739999999997</v>
          </cell>
        </row>
        <row r="79">
          <cell r="A79">
            <v>1.293755</v>
          </cell>
          <cell r="B79">
            <v>7.713908</v>
          </cell>
        </row>
        <row r="80">
          <cell r="A80">
            <v>1.2942290000000001</v>
          </cell>
          <cell r="B80">
            <v>7.7139129999999998</v>
          </cell>
        </row>
        <row r="81">
          <cell r="A81">
            <v>1.2935099999999999</v>
          </cell>
          <cell r="B81">
            <v>7.7139119999999997</v>
          </cell>
        </row>
        <row r="82">
          <cell r="A82">
            <v>1.291825</v>
          </cell>
          <cell r="B82">
            <v>7.7137989999999999</v>
          </cell>
        </row>
        <row r="83">
          <cell r="A83">
            <v>1.289385</v>
          </cell>
          <cell r="B83">
            <v>7.7135730000000002</v>
          </cell>
        </row>
        <row r="84">
          <cell r="A84">
            <v>1.2865580000000001</v>
          </cell>
          <cell r="B84">
            <v>7.7132440000000004</v>
          </cell>
        </row>
        <row r="85">
          <cell r="A85">
            <v>1.2830600000000001</v>
          </cell>
          <cell r="B85">
            <v>7.7128490000000003</v>
          </cell>
        </row>
        <row r="86">
          <cell r="A86">
            <v>1.2787660000000001</v>
          </cell>
          <cell r="B86">
            <v>7.7122929999999998</v>
          </cell>
        </row>
        <row r="87">
          <cell r="A87">
            <v>1.273517</v>
          </cell>
          <cell r="B87">
            <v>7.7116980000000002</v>
          </cell>
        </row>
        <row r="88">
          <cell r="A88">
            <v>1.26736</v>
          </cell>
          <cell r="B88">
            <v>7.7111590000000003</v>
          </cell>
        </row>
        <row r="89">
          <cell r="A89">
            <v>1.260589</v>
          </cell>
          <cell r="B89">
            <v>7.7106890000000003</v>
          </cell>
        </row>
        <row r="90">
          <cell r="A90">
            <v>1.2537259999999999</v>
          </cell>
          <cell r="B90">
            <v>7.7102769999999996</v>
          </cell>
        </row>
        <row r="91">
          <cell r="A91">
            <v>1.2469619999999999</v>
          </cell>
          <cell r="B91">
            <v>7.7098630000000004</v>
          </cell>
        </row>
        <row r="92">
          <cell r="A92">
            <v>1.2399610000000001</v>
          </cell>
          <cell r="B92">
            <v>7.709422</v>
          </cell>
        </row>
        <row r="93">
          <cell r="A93">
            <v>1.2324759999999999</v>
          </cell>
          <cell r="B93">
            <v>7.7088950000000001</v>
          </cell>
        </row>
        <row r="94">
          <cell r="A94">
            <v>1.2246459999999999</v>
          </cell>
          <cell r="B94">
            <v>7.7083510000000004</v>
          </cell>
        </row>
        <row r="95">
          <cell r="A95">
            <v>1.217328</v>
          </cell>
          <cell r="B95">
            <v>7.7079319999999996</v>
          </cell>
        </row>
        <row r="96">
          <cell r="A96">
            <v>1.2110399999999999</v>
          </cell>
          <cell r="B96">
            <v>7.7077669999999996</v>
          </cell>
        </row>
        <row r="97">
          <cell r="A97">
            <v>1.205735</v>
          </cell>
          <cell r="B97">
            <v>7.707694</v>
          </cell>
        </row>
        <row r="98">
          <cell r="A98">
            <v>1.2012179999999999</v>
          </cell>
          <cell r="B98">
            <v>7.7075630000000004</v>
          </cell>
        </row>
        <row r="99">
          <cell r="A99">
            <v>1.1973480000000001</v>
          </cell>
          <cell r="B99">
            <v>7.7073229999999997</v>
          </cell>
        </row>
        <row r="100">
          <cell r="A100">
            <v>1.193354</v>
          </cell>
          <cell r="B100">
            <v>7.7069609999999997</v>
          </cell>
        </row>
        <row r="101">
          <cell r="A101">
            <v>1.1891890000000001</v>
          </cell>
          <cell r="B101">
            <v>7.7066369999999997</v>
          </cell>
        </row>
        <row r="102">
          <cell r="A102">
            <v>1.1852720000000001</v>
          </cell>
          <cell r="B102">
            <v>7.7064750000000002</v>
          </cell>
        </row>
        <row r="103">
          <cell r="A103">
            <v>1.181314</v>
          </cell>
          <cell r="B103">
            <v>7.7064380000000003</v>
          </cell>
        </row>
        <row r="104">
          <cell r="A104">
            <v>1.178407</v>
          </cell>
          <cell r="B104">
            <v>7.7065659999999996</v>
          </cell>
        </row>
        <row r="105">
          <cell r="A105">
            <v>1.175959</v>
          </cell>
          <cell r="B105">
            <v>7.7067350000000001</v>
          </cell>
        </row>
        <row r="106">
          <cell r="A106">
            <v>1.173637</v>
          </cell>
          <cell r="B106">
            <v>7.7068310000000002</v>
          </cell>
        </row>
        <row r="107">
          <cell r="A107">
            <v>1.171643</v>
          </cell>
          <cell r="B107">
            <v>7.7069010000000002</v>
          </cell>
        </row>
        <row r="108">
          <cell r="A108">
            <v>1.1701189999999999</v>
          </cell>
          <cell r="B108">
            <v>7.7070379999999998</v>
          </cell>
        </row>
        <row r="109">
          <cell r="A109">
            <v>1.1687080000000001</v>
          </cell>
          <cell r="B109">
            <v>7.7072589999999996</v>
          </cell>
        </row>
        <row r="110">
          <cell r="A110">
            <v>1.1675899999999999</v>
          </cell>
          <cell r="B110">
            <v>7.7075760000000004</v>
          </cell>
        </row>
        <row r="111">
          <cell r="A111">
            <v>1.166941</v>
          </cell>
          <cell r="B111">
            <v>7.707954</v>
          </cell>
        </row>
        <row r="112">
          <cell r="A112">
            <v>1.1668190000000001</v>
          </cell>
          <cell r="B112">
            <v>7.7083329999999997</v>
          </cell>
        </row>
        <row r="113">
          <cell r="A113">
            <v>1.167964</v>
          </cell>
          <cell r="B113">
            <v>7.7087539999999999</v>
          </cell>
        </row>
        <row r="114">
          <cell r="A114">
            <v>1.169203</v>
          </cell>
          <cell r="B114">
            <v>7.7090860000000001</v>
          </cell>
        </row>
        <row r="115">
          <cell r="A115">
            <v>1.1706700000000001</v>
          </cell>
          <cell r="B115">
            <v>7.7094209999999999</v>
          </cell>
        </row>
        <row r="116">
          <cell r="A116">
            <v>1.1723399999999999</v>
          </cell>
          <cell r="B116">
            <v>7.7097329999999999</v>
          </cell>
        </row>
        <row r="117">
          <cell r="A117">
            <v>1.1732990000000001</v>
          </cell>
          <cell r="B117">
            <v>7.7099599999999997</v>
          </cell>
        </row>
        <row r="118">
          <cell r="A118">
            <v>1.1735120000000001</v>
          </cell>
          <cell r="B118">
            <v>7.7099840000000004</v>
          </cell>
        </row>
        <row r="119">
          <cell r="A119">
            <v>1.173454</v>
          </cell>
          <cell r="B119">
            <v>7.7097939999999996</v>
          </cell>
        </row>
        <row r="120">
          <cell r="A120">
            <v>1.1733830000000001</v>
          </cell>
          <cell r="B120">
            <v>7.7094259999999997</v>
          </cell>
        </row>
        <row r="121">
          <cell r="A121">
            <v>1.172755</v>
          </cell>
          <cell r="B121">
            <v>7.7089309999999998</v>
          </cell>
        </row>
        <row r="122">
          <cell r="A122">
            <v>1.1717379999999999</v>
          </cell>
          <cell r="B122">
            <v>7.7081819999999999</v>
          </cell>
        </row>
        <row r="123">
          <cell r="A123">
            <v>1.1701919999999999</v>
          </cell>
          <cell r="B123">
            <v>7.7070660000000002</v>
          </cell>
        </row>
        <row r="124">
          <cell r="A124">
            <v>1.1678900000000001</v>
          </cell>
          <cell r="B124">
            <v>7.7053770000000004</v>
          </cell>
        </row>
        <row r="125">
          <cell r="A125">
            <v>1.164771</v>
          </cell>
          <cell r="B125">
            <v>7.7030120000000002</v>
          </cell>
        </row>
        <row r="126">
          <cell r="A126">
            <v>1.160866</v>
          </cell>
          <cell r="B126">
            <v>7.7003899999999996</v>
          </cell>
        </row>
        <row r="127">
          <cell r="A127">
            <v>1.157238</v>
          </cell>
          <cell r="B127">
            <v>7.6978330000000001</v>
          </cell>
        </row>
        <row r="128">
          <cell r="A128">
            <v>1.153608</v>
          </cell>
          <cell r="B128">
            <v>7.6953500000000004</v>
          </cell>
        </row>
        <row r="129">
          <cell r="A129">
            <v>1.1498010000000001</v>
          </cell>
          <cell r="B129">
            <v>7.6928939999999999</v>
          </cell>
        </row>
        <row r="130">
          <cell r="A130">
            <v>1.1457139999999999</v>
          </cell>
          <cell r="B130">
            <v>7.6904539999999999</v>
          </cell>
        </row>
        <row r="131">
          <cell r="A131">
            <v>1.142782</v>
          </cell>
          <cell r="B131">
            <v>7.6882260000000002</v>
          </cell>
        </row>
        <row r="132">
          <cell r="A132">
            <v>1.140107</v>
          </cell>
          <cell r="B132">
            <v>7.686293</v>
          </cell>
        </row>
        <row r="133">
          <cell r="A133">
            <v>1.1375869999999999</v>
          </cell>
          <cell r="B133">
            <v>7.6847310000000002</v>
          </cell>
        </row>
        <row r="134">
          <cell r="A134">
            <v>1.1353789999999999</v>
          </cell>
          <cell r="B134">
            <v>7.6837590000000002</v>
          </cell>
        </row>
        <row r="135">
          <cell r="A135">
            <v>1.1330469999999999</v>
          </cell>
          <cell r="B135">
            <v>7.6833619999999998</v>
          </cell>
        </row>
        <row r="136">
          <cell r="A136">
            <v>1.1306510000000001</v>
          </cell>
          <cell r="B136">
            <v>7.6830059999999998</v>
          </cell>
        </row>
        <row r="137">
          <cell r="A137">
            <v>1.12778</v>
          </cell>
          <cell r="B137">
            <v>7.6825960000000002</v>
          </cell>
        </row>
        <row r="138">
          <cell r="A138">
            <v>1.1254010000000001</v>
          </cell>
          <cell r="B138">
            <v>7.6822109999999997</v>
          </cell>
        </row>
        <row r="139">
          <cell r="A139">
            <v>1.1234569999999999</v>
          </cell>
          <cell r="B139">
            <v>7.6818999999999997</v>
          </cell>
        </row>
        <row r="140">
          <cell r="A140">
            <v>1.1219079999999999</v>
          </cell>
          <cell r="B140">
            <v>7.681667</v>
          </cell>
        </row>
        <row r="141">
          <cell r="A141">
            <v>1.1193649999999999</v>
          </cell>
          <cell r="B141">
            <v>7.6811939999999996</v>
          </cell>
        </row>
        <row r="142">
          <cell r="A142">
            <v>1.116277</v>
          </cell>
          <cell r="B142">
            <v>7.6804629999999996</v>
          </cell>
        </row>
        <row r="143">
          <cell r="A143">
            <v>1.112563</v>
          </cell>
          <cell r="B143">
            <v>7.6793740000000001</v>
          </cell>
        </row>
        <row r="144">
          <cell r="A144">
            <v>1.108384</v>
          </cell>
          <cell r="B144">
            <v>7.6779609999999998</v>
          </cell>
        </row>
        <row r="145">
          <cell r="A145">
            <v>1.105118</v>
          </cell>
          <cell r="B145">
            <v>7.6769059999999998</v>
          </cell>
        </row>
        <row r="146">
          <cell r="A146">
            <v>1.1027210000000001</v>
          </cell>
          <cell r="B146">
            <v>7.6763500000000002</v>
          </cell>
        </row>
        <row r="147">
          <cell r="A147">
            <v>1.10137</v>
          </cell>
          <cell r="B147">
            <v>7.6761790000000003</v>
          </cell>
        </row>
        <row r="148">
          <cell r="A148">
            <v>1.0994269999999999</v>
          </cell>
          <cell r="B148">
            <v>7.6760349999999997</v>
          </cell>
        </row>
        <row r="149">
          <cell r="A149">
            <v>1.0973360000000001</v>
          </cell>
          <cell r="B149">
            <v>7.6760520000000003</v>
          </cell>
        </row>
        <row r="150">
          <cell r="A150">
            <v>1.094068</v>
          </cell>
          <cell r="B150">
            <v>7.675802</v>
          </cell>
        </row>
        <row r="151">
          <cell r="A151">
            <v>1.090044</v>
          </cell>
          <cell r="B151">
            <v>7.6748390000000004</v>
          </cell>
        </row>
        <row r="152">
          <cell r="A152">
            <v>1.085796</v>
          </cell>
          <cell r="B152">
            <v>7.6735369999999996</v>
          </cell>
        </row>
        <row r="153">
          <cell r="A153">
            <v>1.081869</v>
          </cell>
          <cell r="B153">
            <v>7.6721519999999996</v>
          </cell>
        </row>
        <row r="154">
          <cell r="A154">
            <v>1.078306</v>
          </cell>
          <cell r="B154">
            <v>7.6709300000000002</v>
          </cell>
        </row>
        <row r="155">
          <cell r="A155">
            <v>1.0751170000000001</v>
          </cell>
          <cell r="B155">
            <v>7.6694760000000004</v>
          </cell>
        </row>
        <row r="156">
          <cell r="A156">
            <v>1.0720959999999999</v>
          </cell>
          <cell r="B156">
            <v>7.6673539999999996</v>
          </cell>
        </row>
        <row r="157">
          <cell r="A157">
            <v>1.068988</v>
          </cell>
          <cell r="B157">
            <v>7.6645960000000004</v>
          </cell>
        </row>
        <row r="158">
          <cell r="A158">
            <v>1.066622</v>
          </cell>
          <cell r="B158">
            <v>7.6615589999999996</v>
          </cell>
        </row>
        <row r="159">
          <cell r="A159">
            <v>1.064473</v>
          </cell>
          <cell r="B159">
            <v>7.6581900000000003</v>
          </cell>
        </row>
        <row r="160">
          <cell r="A160">
            <v>1.0635760000000001</v>
          </cell>
          <cell r="B160">
            <v>7.6551539999999996</v>
          </cell>
        </row>
        <row r="161">
          <cell r="A161">
            <v>1.0642910000000001</v>
          </cell>
          <cell r="B161">
            <v>7.6532109999999998</v>
          </cell>
        </row>
        <row r="162">
          <cell r="A162">
            <v>1.066557</v>
          </cell>
          <cell r="B162">
            <v>7.6520739999999998</v>
          </cell>
        </row>
        <row r="163">
          <cell r="A163">
            <v>1.070859</v>
          </cell>
          <cell r="B163">
            <v>7.6516190000000002</v>
          </cell>
        </row>
        <row r="164">
          <cell r="A164">
            <v>1.07812</v>
          </cell>
          <cell r="B164">
            <v>7.65158</v>
          </cell>
        </row>
        <row r="165">
          <cell r="A165">
            <v>1.0867739999999999</v>
          </cell>
          <cell r="B165">
            <v>7.651859</v>
          </cell>
        </row>
        <row r="166">
          <cell r="A166">
            <v>1.099021</v>
          </cell>
          <cell r="B166">
            <v>7.6529720000000001</v>
          </cell>
        </row>
        <row r="167">
          <cell r="A167">
            <v>1.1138939999999999</v>
          </cell>
          <cell r="B167">
            <v>7.6549690000000004</v>
          </cell>
        </row>
        <row r="168">
          <cell r="A168">
            <v>1.1300300000000001</v>
          </cell>
          <cell r="B168">
            <v>7.657769</v>
          </cell>
        </row>
        <row r="169">
          <cell r="A169">
            <v>1.146514</v>
          </cell>
          <cell r="B169">
            <v>7.6609220000000002</v>
          </cell>
        </row>
        <row r="170">
          <cell r="A170">
            <v>1.1629400000000001</v>
          </cell>
          <cell r="B170">
            <v>7.6641209999999997</v>
          </cell>
        </row>
        <row r="171">
          <cell r="A171">
            <v>1.178013</v>
          </cell>
          <cell r="B171">
            <v>7.6669799999999997</v>
          </cell>
        </row>
        <row r="172">
          <cell r="A172">
            <v>1.191538</v>
          </cell>
          <cell r="B172">
            <v>7.6694940000000003</v>
          </cell>
        </row>
        <row r="173">
          <cell r="A173">
            <v>1.20268</v>
          </cell>
          <cell r="B173">
            <v>7.6717069999999996</v>
          </cell>
        </row>
        <row r="174">
          <cell r="A174">
            <v>1.210521</v>
          </cell>
          <cell r="B174">
            <v>7.6737700000000002</v>
          </cell>
        </row>
        <row r="175">
          <cell r="A175">
            <v>1.2149080000000001</v>
          </cell>
          <cell r="B175">
            <v>7.6754379999999998</v>
          </cell>
        </row>
        <row r="176">
          <cell r="A176">
            <v>1.2137720000000001</v>
          </cell>
          <cell r="B176">
            <v>7.6764140000000003</v>
          </cell>
        </row>
        <row r="177">
          <cell r="A177">
            <v>1.208245</v>
          </cell>
          <cell r="B177">
            <v>7.6764749999999999</v>
          </cell>
        </row>
        <row r="178">
          <cell r="A178">
            <v>1.199624</v>
          </cell>
          <cell r="B178">
            <v>7.6756950000000002</v>
          </cell>
        </row>
        <row r="179">
          <cell r="A179">
            <v>1.1894899999999999</v>
          </cell>
          <cell r="B179">
            <v>7.6745919999999996</v>
          </cell>
        </row>
        <row r="180">
          <cell r="A180">
            <v>1.178752</v>
          </cell>
          <cell r="B180">
            <v>7.673343</v>
          </cell>
        </row>
        <row r="181">
          <cell r="A181">
            <v>1.1683669999999999</v>
          </cell>
          <cell r="B181">
            <v>7.6720819999999996</v>
          </cell>
        </row>
        <row r="182">
          <cell r="A182">
            <v>1.1581760000000001</v>
          </cell>
          <cell r="B182">
            <v>7.6707729999999996</v>
          </cell>
        </row>
        <row r="183">
          <cell r="A183">
            <v>1.1481840000000001</v>
          </cell>
          <cell r="B183">
            <v>7.6693300000000004</v>
          </cell>
        </row>
        <row r="184">
          <cell r="A184">
            <v>1.1384209999999999</v>
          </cell>
          <cell r="B184">
            <v>7.6677359999999997</v>
          </cell>
        </row>
        <row r="185">
          <cell r="A185">
            <v>1.130749</v>
          </cell>
          <cell r="B185">
            <v>7.6662860000000004</v>
          </cell>
        </row>
        <row r="186">
          <cell r="A186">
            <v>1.124949</v>
          </cell>
          <cell r="B186">
            <v>7.665254</v>
          </cell>
        </row>
        <row r="187">
          <cell r="A187">
            <v>1.121194</v>
          </cell>
          <cell r="B187">
            <v>7.6647499999999997</v>
          </cell>
        </row>
        <row r="188">
          <cell r="A188">
            <v>1.1196079999999999</v>
          </cell>
          <cell r="B188">
            <v>7.6648050000000003</v>
          </cell>
        </row>
        <row r="189">
          <cell r="A189">
            <v>1.1195820000000001</v>
          </cell>
          <cell r="B189">
            <v>7.6652800000000001</v>
          </cell>
        </row>
        <row r="190">
          <cell r="A190">
            <v>1.1205579999999999</v>
          </cell>
          <cell r="B190">
            <v>7.6660180000000002</v>
          </cell>
        </row>
        <row r="191">
          <cell r="A191">
            <v>1.1224350000000001</v>
          </cell>
          <cell r="B191">
            <v>7.6670249999999998</v>
          </cell>
        </row>
        <row r="192">
          <cell r="A192">
            <v>1.1253139999999999</v>
          </cell>
          <cell r="B192">
            <v>7.6684590000000004</v>
          </cell>
        </row>
        <row r="193">
          <cell r="A193">
            <v>1.128574</v>
          </cell>
          <cell r="B193">
            <v>7.6701009999999998</v>
          </cell>
        </row>
        <row r="194">
          <cell r="A194">
            <v>1.1325000000000001</v>
          </cell>
          <cell r="B194">
            <v>7.6719119999999998</v>
          </cell>
        </row>
        <row r="195">
          <cell r="A195">
            <v>1.136137</v>
          </cell>
          <cell r="B195">
            <v>7.673756</v>
          </cell>
        </row>
        <row r="196">
          <cell r="A196">
            <v>1.1399520000000001</v>
          </cell>
          <cell r="B196">
            <v>7.675586</v>
          </cell>
        </row>
        <row r="197">
          <cell r="A197">
            <v>1.14408</v>
          </cell>
          <cell r="B197">
            <v>7.677397</v>
          </cell>
        </row>
        <row r="198">
          <cell r="A198">
            <v>1.148668</v>
          </cell>
          <cell r="B198">
            <v>7.6790880000000001</v>
          </cell>
        </row>
        <row r="199">
          <cell r="A199">
            <v>1.1529389999999999</v>
          </cell>
          <cell r="B199">
            <v>7.680625</v>
          </cell>
        </row>
        <row r="200">
          <cell r="A200">
            <v>1.1576470000000001</v>
          </cell>
          <cell r="B200">
            <v>7.6822030000000003</v>
          </cell>
        </row>
        <row r="201">
          <cell r="A201">
            <v>1.1629579999999999</v>
          </cell>
          <cell r="B201">
            <v>7.6838170000000003</v>
          </cell>
        </row>
        <row r="202">
          <cell r="A202">
            <v>1.1680759999999999</v>
          </cell>
          <cell r="B202">
            <v>7.6852679999999998</v>
          </cell>
        </row>
        <row r="203">
          <cell r="A203">
            <v>1.173573</v>
          </cell>
          <cell r="B203">
            <v>7.6867720000000004</v>
          </cell>
        </row>
        <row r="204">
          <cell r="A204">
            <v>1.1790210000000001</v>
          </cell>
          <cell r="B204">
            <v>7.6882200000000003</v>
          </cell>
        </row>
        <row r="205">
          <cell r="A205">
            <v>1.1831879999999999</v>
          </cell>
          <cell r="B205">
            <v>7.6893890000000003</v>
          </cell>
        </row>
        <row r="206">
          <cell r="A206">
            <v>1.1858690000000001</v>
          </cell>
          <cell r="B206">
            <v>7.6901760000000001</v>
          </cell>
        </row>
        <row r="207">
          <cell r="A207">
            <v>1.1870339999999999</v>
          </cell>
          <cell r="B207">
            <v>7.6906379999999999</v>
          </cell>
        </row>
        <row r="208">
          <cell r="A208">
            <v>1.1873670000000001</v>
          </cell>
          <cell r="B208">
            <v>7.6911680000000002</v>
          </cell>
        </row>
        <row r="209">
          <cell r="A209">
            <v>1.1877359999999999</v>
          </cell>
          <cell r="B209">
            <v>7.6918309999999996</v>
          </cell>
        </row>
        <row r="210">
          <cell r="A210">
            <v>1.1873880000000001</v>
          </cell>
          <cell r="B210">
            <v>7.6925280000000003</v>
          </cell>
        </row>
        <row r="211">
          <cell r="A211">
            <v>1.186113</v>
          </cell>
          <cell r="B211">
            <v>7.693295</v>
          </cell>
        </row>
        <row r="212">
          <cell r="A212">
            <v>1.1847749999999999</v>
          </cell>
          <cell r="B212">
            <v>7.6942630000000003</v>
          </cell>
        </row>
        <row r="213">
          <cell r="A213">
            <v>1.1826049999999999</v>
          </cell>
          <cell r="B213">
            <v>7.6949690000000004</v>
          </cell>
        </row>
        <row r="214">
          <cell r="A214">
            <v>1.1801790000000001</v>
          </cell>
          <cell r="B214">
            <v>7.6957380000000004</v>
          </cell>
        </row>
        <row r="215">
          <cell r="A215">
            <v>1.1789080000000001</v>
          </cell>
          <cell r="B215">
            <v>7.6967109999999996</v>
          </cell>
        </row>
        <row r="216">
          <cell r="A216">
            <v>1.1789000000000001</v>
          </cell>
          <cell r="B216">
            <v>7.6980149999999998</v>
          </cell>
        </row>
        <row r="217">
          <cell r="A217">
            <v>1.1799930000000001</v>
          </cell>
          <cell r="B217">
            <v>7.6996289999999998</v>
          </cell>
        </row>
        <row r="218">
          <cell r="A218">
            <v>1.1810940000000001</v>
          </cell>
          <cell r="B218">
            <v>7.7011079999999996</v>
          </cell>
        </row>
        <row r="219">
          <cell r="A219">
            <v>1.1820660000000001</v>
          </cell>
          <cell r="B219">
            <v>7.7023330000000003</v>
          </cell>
        </row>
        <row r="220">
          <cell r="A220">
            <v>1.1828320000000001</v>
          </cell>
          <cell r="B220">
            <v>7.7032400000000001</v>
          </cell>
        </row>
        <row r="221">
          <cell r="A221">
            <v>1.1833499999999999</v>
          </cell>
          <cell r="B221">
            <v>7.7037829999999996</v>
          </cell>
        </row>
        <row r="222">
          <cell r="A222">
            <v>1.1835500000000001</v>
          </cell>
          <cell r="B222">
            <v>7.7038390000000003</v>
          </cell>
        </row>
        <row r="223">
          <cell r="A223">
            <v>1.18428</v>
          </cell>
          <cell r="B223">
            <v>7.7039059999999999</v>
          </cell>
        </row>
        <row r="224">
          <cell r="A224">
            <v>1.1849829999999999</v>
          </cell>
          <cell r="B224">
            <v>7.7037139999999997</v>
          </cell>
        </row>
        <row r="225">
          <cell r="A225">
            <v>1.1855279999999999</v>
          </cell>
          <cell r="B225">
            <v>7.70336</v>
          </cell>
        </row>
        <row r="226">
          <cell r="A226">
            <v>1.1859649999999999</v>
          </cell>
          <cell r="B226">
            <v>7.7028460000000001</v>
          </cell>
        </row>
        <row r="227">
          <cell r="A227">
            <v>1.1862649999999999</v>
          </cell>
          <cell r="B227">
            <v>7.7021309999999996</v>
          </cell>
        </row>
        <row r="228">
          <cell r="A228">
            <v>1.1867000000000001</v>
          </cell>
          <cell r="B228">
            <v>7.7013199999999999</v>
          </cell>
        </row>
        <row r="229">
          <cell r="A229">
            <v>1.1873849999999999</v>
          </cell>
          <cell r="B229">
            <v>7.7005369999999997</v>
          </cell>
        </row>
        <row r="230">
          <cell r="A230">
            <v>1.1882470000000001</v>
          </cell>
          <cell r="B230">
            <v>7.6998319999999998</v>
          </cell>
        </row>
        <row r="231">
          <cell r="A231">
            <v>1.189073</v>
          </cell>
          <cell r="B231">
            <v>7.6991889999999996</v>
          </cell>
        </row>
        <row r="232">
          <cell r="A232">
            <v>1.1897279999999999</v>
          </cell>
          <cell r="B232">
            <v>7.6986530000000002</v>
          </cell>
        </row>
        <row r="233">
          <cell r="A233">
            <v>1.190194</v>
          </cell>
          <cell r="B233">
            <v>7.6982270000000002</v>
          </cell>
        </row>
        <row r="234">
          <cell r="A234">
            <v>1.190464</v>
          </cell>
          <cell r="B234">
            <v>7.6978669999999996</v>
          </cell>
        </row>
        <row r="235">
          <cell r="A235">
            <v>1.190437</v>
          </cell>
          <cell r="B235">
            <v>7.6975119999999997</v>
          </cell>
        </row>
        <row r="236">
          <cell r="A236">
            <v>1.19038</v>
          </cell>
          <cell r="B236">
            <v>7.6971379999999998</v>
          </cell>
        </row>
        <row r="237">
          <cell r="A237">
            <v>1.1903280000000001</v>
          </cell>
          <cell r="B237">
            <v>7.6967220000000003</v>
          </cell>
        </row>
        <row r="238">
          <cell r="A238">
            <v>1.190364</v>
          </cell>
          <cell r="B238">
            <v>7.6963010000000001</v>
          </cell>
        </row>
        <row r="239">
          <cell r="A239">
            <v>1.1903539999999999</v>
          </cell>
          <cell r="B239">
            <v>7.6957649999999997</v>
          </cell>
        </row>
        <row r="240">
          <cell r="A240">
            <v>1.190385</v>
          </cell>
          <cell r="B240">
            <v>7.6950640000000003</v>
          </cell>
        </row>
      </sheetData>
      <sheetData sheetId="9">
        <row r="2">
          <cell r="A2">
            <v>0.15604000000000001</v>
          </cell>
          <cell r="B2">
            <v>0.69592799999999999</v>
          </cell>
        </row>
        <row r="3">
          <cell r="A3">
            <v>0.31404799999999999</v>
          </cell>
          <cell r="B3">
            <v>1.388914</v>
          </cell>
        </row>
        <row r="4">
          <cell r="A4">
            <v>0.47274699999999997</v>
          </cell>
          <cell r="B4">
            <v>2.0809009999999999</v>
          </cell>
        </row>
        <row r="5">
          <cell r="A5">
            <v>0.63204099999999996</v>
          </cell>
          <cell r="B5">
            <v>2.7720739999999999</v>
          </cell>
        </row>
        <row r="6">
          <cell r="A6">
            <v>0.7913</v>
          </cell>
          <cell r="B6">
            <v>3.4628679999999998</v>
          </cell>
        </row>
        <row r="7">
          <cell r="A7">
            <v>0.95012099999999999</v>
          </cell>
          <cell r="B7">
            <v>4.1535469999999997</v>
          </cell>
        </row>
        <row r="8">
          <cell r="A8">
            <v>1.1084240000000001</v>
          </cell>
          <cell r="B8">
            <v>4.8441580000000002</v>
          </cell>
        </row>
        <row r="9">
          <cell r="A9">
            <v>1.266316</v>
          </cell>
          <cell r="B9">
            <v>5.5347780000000002</v>
          </cell>
        </row>
        <row r="10">
          <cell r="A10">
            <v>1.4239250000000001</v>
          </cell>
          <cell r="B10">
            <v>6.2253579999999999</v>
          </cell>
        </row>
        <row r="11">
          <cell r="A11">
            <v>1.581059</v>
          </cell>
          <cell r="B11">
            <v>6.9159560000000004</v>
          </cell>
        </row>
        <row r="12">
          <cell r="A12">
            <v>1.581512</v>
          </cell>
          <cell r="B12">
            <v>6.9109210000000001</v>
          </cell>
        </row>
        <row r="13">
          <cell r="A13">
            <v>1.5795410000000001</v>
          </cell>
          <cell r="B13">
            <v>6.9089869999999998</v>
          </cell>
        </row>
        <row r="14">
          <cell r="A14">
            <v>1.5764640000000001</v>
          </cell>
          <cell r="B14">
            <v>6.9080909999999998</v>
          </cell>
        </row>
        <row r="15">
          <cell r="A15">
            <v>1.5727070000000001</v>
          </cell>
          <cell r="B15">
            <v>6.9078869999999997</v>
          </cell>
        </row>
        <row r="16">
          <cell r="A16">
            <v>1.5684499999999999</v>
          </cell>
          <cell r="B16">
            <v>6.9080000000000004</v>
          </cell>
        </row>
        <row r="17">
          <cell r="A17">
            <v>1.563869</v>
          </cell>
          <cell r="B17">
            <v>6.9081989999999998</v>
          </cell>
        </row>
        <row r="18">
          <cell r="A18">
            <v>1.559258</v>
          </cell>
          <cell r="B18">
            <v>6.9083839999999999</v>
          </cell>
        </row>
        <row r="19">
          <cell r="A19">
            <v>1.5547930000000001</v>
          </cell>
          <cell r="B19">
            <v>6.908595</v>
          </cell>
        </row>
        <row r="20">
          <cell r="A20">
            <v>1.5504340000000001</v>
          </cell>
          <cell r="B20">
            <v>6.9090800000000003</v>
          </cell>
        </row>
        <row r="21">
          <cell r="A21">
            <v>1.5461739999999999</v>
          </cell>
          <cell r="B21">
            <v>6.9096229999999998</v>
          </cell>
        </row>
        <row r="22">
          <cell r="A22">
            <v>1.5435490000000001</v>
          </cell>
          <cell r="B22">
            <v>6.9093099999999996</v>
          </cell>
        </row>
        <row r="23">
          <cell r="A23">
            <v>1.5417369999999999</v>
          </cell>
          <cell r="B23">
            <v>6.9083259999999997</v>
          </cell>
        </row>
        <row r="24">
          <cell r="A24">
            <v>1.540886</v>
          </cell>
          <cell r="B24">
            <v>6.9064249999999996</v>
          </cell>
        </row>
        <row r="25">
          <cell r="A25">
            <v>1.540557</v>
          </cell>
          <cell r="B25">
            <v>6.9034389999999997</v>
          </cell>
        </row>
        <row r="26">
          <cell r="A26">
            <v>1.540718</v>
          </cell>
          <cell r="B26">
            <v>6.8998309999999998</v>
          </cell>
        </row>
        <row r="27">
          <cell r="A27">
            <v>1.541501</v>
          </cell>
          <cell r="B27">
            <v>6.8959950000000001</v>
          </cell>
        </row>
        <row r="28">
          <cell r="A28">
            <v>1.542597</v>
          </cell>
          <cell r="B28">
            <v>6.8922699999999999</v>
          </cell>
        </row>
        <row r="29">
          <cell r="A29">
            <v>1.5435890000000001</v>
          </cell>
          <cell r="B29">
            <v>6.8887809999999998</v>
          </cell>
        </row>
        <row r="30">
          <cell r="A30">
            <v>1.544384</v>
          </cell>
          <cell r="B30">
            <v>6.8852159999999998</v>
          </cell>
        </row>
        <row r="31">
          <cell r="A31">
            <v>1.5454589999999999</v>
          </cell>
          <cell r="B31">
            <v>6.8814729999999997</v>
          </cell>
        </row>
        <row r="32">
          <cell r="A32">
            <v>1.5455049999999999</v>
          </cell>
          <cell r="B32">
            <v>6.8784190000000001</v>
          </cell>
        </row>
        <row r="33">
          <cell r="A33">
            <v>1.5450349999999999</v>
          </cell>
          <cell r="B33">
            <v>6.8762730000000003</v>
          </cell>
        </row>
        <row r="34">
          <cell r="A34">
            <v>1.5438019999999999</v>
          </cell>
          <cell r="B34">
            <v>6.8753089999999997</v>
          </cell>
        </row>
        <row r="35">
          <cell r="A35">
            <v>1.5418289999999999</v>
          </cell>
          <cell r="B35">
            <v>6.8758169999999996</v>
          </cell>
        </row>
        <row r="36">
          <cell r="A36">
            <v>1.5395970000000001</v>
          </cell>
          <cell r="B36">
            <v>6.877313</v>
          </cell>
        </row>
        <row r="37">
          <cell r="A37">
            <v>1.53721</v>
          </cell>
          <cell r="B37">
            <v>6.8793889999999998</v>
          </cell>
        </row>
        <row r="38">
          <cell r="A38">
            <v>1.5349280000000001</v>
          </cell>
          <cell r="B38">
            <v>6.881526</v>
          </cell>
        </row>
        <row r="39">
          <cell r="A39">
            <v>1.5331570000000001</v>
          </cell>
          <cell r="B39">
            <v>6.8833169999999999</v>
          </cell>
        </row>
        <row r="40">
          <cell r="A40">
            <v>1.532654</v>
          </cell>
          <cell r="B40">
            <v>6.884601</v>
          </cell>
        </row>
        <row r="41">
          <cell r="A41">
            <v>1.531901</v>
          </cell>
          <cell r="B41">
            <v>6.8862170000000003</v>
          </cell>
        </row>
        <row r="42">
          <cell r="A42">
            <v>1.530799</v>
          </cell>
          <cell r="B42">
            <v>6.8879999999999999</v>
          </cell>
        </row>
        <row r="43">
          <cell r="A43">
            <v>1.5297909999999999</v>
          </cell>
          <cell r="B43">
            <v>6.8896410000000001</v>
          </cell>
        </row>
        <row r="44">
          <cell r="A44">
            <v>1.5290889999999999</v>
          </cell>
          <cell r="B44">
            <v>6.8911119999999997</v>
          </cell>
        </row>
        <row r="45">
          <cell r="A45">
            <v>1.5286150000000001</v>
          </cell>
          <cell r="B45">
            <v>6.8926730000000003</v>
          </cell>
        </row>
        <row r="46">
          <cell r="A46">
            <v>1.5296339999999999</v>
          </cell>
          <cell r="B46">
            <v>6.8936710000000003</v>
          </cell>
        </row>
        <row r="47">
          <cell r="A47">
            <v>1.531695</v>
          </cell>
          <cell r="B47">
            <v>6.8946610000000002</v>
          </cell>
        </row>
        <row r="48">
          <cell r="A48">
            <v>1.534278</v>
          </cell>
          <cell r="B48">
            <v>6.8960900000000001</v>
          </cell>
        </row>
        <row r="49">
          <cell r="A49">
            <v>1.5368310000000001</v>
          </cell>
          <cell r="B49">
            <v>6.8978900000000003</v>
          </cell>
        </row>
        <row r="50">
          <cell r="A50">
            <v>1.5384150000000001</v>
          </cell>
          <cell r="B50">
            <v>6.9003519999999998</v>
          </cell>
        </row>
        <row r="51">
          <cell r="A51">
            <v>1.5401210000000001</v>
          </cell>
          <cell r="B51">
            <v>6.9028530000000003</v>
          </cell>
        </row>
        <row r="52">
          <cell r="A52">
            <v>1.541882</v>
          </cell>
          <cell r="B52">
            <v>6.9053000000000004</v>
          </cell>
        </row>
        <row r="53">
          <cell r="A53">
            <v>1.542713</v>
          </cell>
          <cell r="B53">
            <v>6.9079639999999998</v>
          </cell>
        </row>
        <row r="54">
          <cell r="A54">
            <v>1.542278</v>
          </cell>
          <cell r="B54">
            <v>6.910971</v>
          </cell>
        </row>
        <row r="55">
          <cell r="A55">
            <v>1.540251</v>
          </cell>
          <cell r="B55">
            <v>6.9141539999999999</v>
          </cell>
        </row>
        <row r="56">
          <cell r="A56">
            <v>1.5353110000000001</v>
          </cell>
          <cell r="B56">
            <v>6.9179490000000001</v>
          </cell>
        </row>
        <row r="57">
          <cell r="A57">
            <v>1.528375</v>
          </cell>
          <cell r="B57">
            <v>6.9215280000000003</v>
          </cell>
        </row>
        <row r="58">
          <cell r="A58">
            <v>1.5203739999999999</v>
          </cell>
          <cell r="B58">
            <v>6.9245469999999996</v>
          </cell>
        </row>
        <row r="59">
          <cell r="A59">
            <v>1.511466</v>
          </cell>
          <cell r="B59">
            <v>6.9273420000000003</v>
          </cell>
        </row>
        <row r="60">
          <cell r="A60">
            <v>1.5016860000000001</v>
          </cell>
          <cell r="B60">
            <v>6.9300569999999997</v>
          </cell>
        </row>
        <row r="61">
          <cell r="A61">
            <v>1.491754</v>
          </cell>
          <cell r="B61">
            <v>6.9327269999999999</v>
          </cell>
        </row>
        <row r="62">
          <cell r="A62">
            <v>1.482027</v>
          </cell>
          <cell r="B62">
            <v>6.9352869999999998</v>
          </cell>
        </row>
        <row r="63">
          <cell r="A63">
            <v>1.4732350000000001</v>
          </cell>
          <cell r="B63">
            <v>6.9375020000000003</v>
          </cell>
        </row>
        <row r="64">
          <cell r="A64">
            <v>1.466062</v>
          </cell>
          <cell r="B64">
            <v>6.9392079999999998</v>
          </cell>
        </row>
        <row r="65">
          <cell r="A65">
            <v>1.460807</v>
          </cell>
          <cell r="B65">
            <v>6.940321</v>
          </cell>
        </row>
        <row r="66">
          <cell r="A66">
            <v>1.457341</v>
          </cell>
          <cell r="B66">
            <v>6.9410369999999997</v>
          </cell>
        </row>
        <row r="67">
          <cell r="A67">
            <v>1.4549589999999999</v>
          </cell>
          <cell r="B67">
            <v>6.941719</v>
          </cell>
        </row>
        <row r="68">
          <cell r="A68">
            <v>1.4529570000000001</v>
          </cell>
          <cell r="B68">
            <v>6.9425439999999998</v>
          </cell>
        </row>
        <row r="69">
          <cell r="A69">
            <v>1.451327</v>
          </cell>
          <cell r="B69">
            <v>6.9433790000000002</v>
          </cell>
        </row>
        <row r="70">
          <cell r="A70">
            <v>1.4499759999999999</v>
          </cell>
          <cell r="B70">
            <v>6.9441319999999997</v>
          </cell>
        </row>
        <row r="71">
          <cell r="A71">
            <v>1.448059</v>
          </cell>
          <cell r="B71">
            <v>6.9448740000000004</v>
          </cell>
        </row>
        <row r="72">
          <cell r="A72">
            <v>1.446334</v>
          </cell>
          <cell r="B72">
            <v>6.9454589999999996</v>
          </cell>
        </row>
        <row r="73">
          <cell r="A73">
            <v>1.444393</v>
          </cell>
          <cell r="B73">
            <v>6.9460430000000004</v>
          </cell>
        </row>
        <row r="74">
          <cell r="A74">
            <v>1.4411</v>
          </cell>
          <cell r="B74">
            <v>6.9470280000000004</v>
          </cell>
        </row>
        <row r="75">
          <cell r="A75">
            <v>1.436828</v>
          </cell>
          <cell r="B75">
            <v>6.9484700000000004</v>
          </cell>
        </row>
        <row r="76">
          <cell r="A76">
            <v>1.4320459999999999</v>
          </cell>
          <cell r="B76">
            <v>6.9502280000000001</v>
          </cell>
        </row>
        <row r="77">
          <cell r="A77">
            <v>1.4271609999999999</v>
          </cell>
          <cell r="B77">
            <v>6.952045</v>
          </cell>
        </row>
        <row r="78">
          <cell r="A78">
            <v>1.4228970000000001</v>
          </cell>
          <cell r="B78">
            <v>6.9537380000000004</v>
          </cell>
        </row>
        <row r="79">
          <cell r="A79">
            <v>1.418455</v>
          </cell>
          <cell r="B79">
            <v>6.9553589999999996</v>
          </cell>
        </row>
        <row r="80">
          <cell r="A80">
            <v>1.4146319999999999</v>
          </cell>
          <cell r="B80">
            <v>6.9567610000000002</v>
          </cell>
        </row>
        <row r="81">
          <cell r="A81">
            <v>1.4117500000000001</v>
          </cell>
          <cell r="B81">
            <v>6.9578939999999996</v>
          </cell>
        </row>
        <row r="82">
          <cell r="A82">
            <v>1.4085810000000001</v>
          </cell>
          <cell r="B82">
            <v>6.9591409999999998</v>
          </cell>
        </row>
        <row r="83">
          <cell r="A83">
            <v>1.4054629999999999</v>
          </cell>
          <cell r="B83">
            <v>6.9603859999999997</v>
          </cell>
        </row>
        <row r="84">
          <cell r="A84">
            <v>1.402728</v>
          </cell>
          <cell r="B84">
            <v>6.9614050000000001</v>
          </cell>
        </row>
        <row r="85">
          <cell r="A85">
            <v>1.4000790000000001</v>
          </cell>
          <cell r="B85">
            <v>6.962205</v>
          </cell>
        </row>
        <row r="86">
          <cell r="A86">
            <v>1.397311</v>
          </cell>
          <cell r="B86">
            <v>6.9629240000000001</v>
          </cell>
        </row>
        <row r="87">
          <cell r="A87">
            <v>1.394309</v>
          </cell>
          <cell r="B87">
            <v>6.9636870000000002</v>
          </cell>
        </row>
        <row r="88">
          <cell r="A88">
            <v>1.390935</v>
          </cell>
          <cell r="B88">
            <v>6.9646330000000001</v>
          </cell>
        </row>
        <row r="89">
          <cell r="A89">
            <v>1.388225</v>
          </cell>
          <cell r="B89">
            <v>6.9657900000000001</v>
          </cell>
        </row>
        <row r="90">
          <cell r="A90">
            <v>1.3856569999999999</v>
          </cell>
          <cell r="B90">
            <v>6.9671770000000004</v>
          </cell>
        </row>
        <row r="91">
          <cell r="A91">
            <v>1.3834770000000001</v>
          </cell>
          <cell r="B91">
            <v>6.9686500000000002</v>
          </cell>
        </row>
        <row r="92">
          <cell r="A92">
            <v>1.38242</v>
          </cell>
          <cell r="B92">
            <v>6.9698270000000004</v>
          </cell>
        </row>
        <row r="93">
          <cell r="A93">
            <v>1.382614</v>
          </cell>
          <cell r="B93">
            <v>6.9704990000000002</v>
          </cell>
        </row>
        <row r="94">
          <cell r="A94">
            <v>1.383999</v>
          </cell>
          <cell r="B94">
            <v>6.9708199999999998</v>
          </cell>
        </row>
        <row r="95">
          <cell r="A95">
            <v>1.386466</v>
          </cell>
          <cell r="B95">
            <v>6.9707850000000002</v>
          </cell>
        </row>
        <row r="96">
          <cell r="A96">
            <v>1.3893470000000001</v>
          </cell>
          <cell r="B96">
            <v>6.9706130000000002</v>
          </cell>
        </row>
        <row r="97">
          <cell r="A97">
            <v>1.3925620000000001</v>
          </cell>
          <cell r="B97">
            <v>6.9705000000000004</v>
          </cell>
        </row>
        <row r="98">
          <cell r="A98">
            <v>1.3956170000000001</v>
          </cell>
          <cell r="B98">
            <v>6.9704459999999999</v>
          </cell>
        </row>
        <row r="99">
          <cell r="A99">
            <v>1.398369</v>
          </cell>
          <cell r="B99">
            <v>6.9703020000000002</v>
          </cell>
        </row>
        <row r="100">
          <cell r="A100">
            <v>1.400744</v>
          </cell>
          <cell r="B100">
            <v>6.9700569999999997</v>
          </cell>
        </row>
        <row r="101">
          <cell r="A101">
            <v>1.402704</v>
          </cell>
          <cell r="B101">
            <v>6.9697789999999999</v>
          </cell>
        </row>
        <row r="102">
          <cell r="A102">
            <v>1.4040490000000001</v>
          </cell>
          <cell r="B102">
            <v>6.969576</v>
          </cell>
        </row>
        <row r="103">
          <cell r="A103">
            <v>1.4047499999999999</v>
          </cell>
          <cell r="B103">
            <v>6.9695989999999997</v>
          </cell>
        </row>
        <row r="104">
          <cell r="A104">
            <v>1.4051370000000001</v>
          </cell>
          <cell r="B104">
            <v>6.9697209999999998</v>
          </cell>
        </row>
        <row r="105">
          <cell r="A105">
            <v>1.4052450000000001</v>
          </cell>
          <cell r="B105">
            <v>6.9699840000000002</v>
          </cell>
        </row>
        <row r="106">
          <cell r="A106">
            <v>1.405562</v>
          </cell>
          <cell r="B106">
            <v>6.9702120000000001</v>
          </cell>
        </row>
        <row r="107">
          <cell r="A107">
            <v>1.405931</v>
          </cell>
          <cell r="B107">
            <v>6.9703140000000001</v>
          </cell>
        </row>
        <row r="108">
          <cell r="A108">
            <v>1.4063829999999999</v>
          </cell>
          <cell r="B108">
            <v>6.9703030000000004</v>
          </cell>
        </row>
        <row r="109">
          <cell r="A109">
            <v>1.4069419999999999</v>
          </cell>
          <cell r="B109">
            <v>6.9702830000000002</v>
          </cell>
        </row>
        <row r="110">
          <cell r="A110">
            <v>1.407737</v>
          </cell>
          <cell r="B110">
            <v>6.9703059999999999</v>
          </cell>
        </row>
        <row r="111">
          <cell r="A111">
            <v>1.408512</v>
          </cell>
          <cell r="B111">
            <v>6.9704569999999997</v>
          </cell>
        </row>
        <row r="112">
          <cell r="A112">
            <v>1.4088780000000001</v>
          </cell>
          <cell r="B112">
            <v>6.9709120000000002</v>
          </cell>
        </row>
        <row r="113">
          <cell r="A113">
            <v>1.408587</v>
          </cell>
          <cell r="B113">
            <v>6.971743</v>
          </cell>
        </row>
        <row r="114">
          <cell r="A114">
            <v>1.407769</v>
          </cell>
          <cell r="B114">
            <v>6.972836</v>
          </cell>
        </row>
        <row r="115">
          <cell r="A115">
            <v>1.406671</v>
          </cell>
          <cell r="B115">
            <v>6.974011</v>
          </cell>
        </row>
        <row r="116">
          <cell r="A116">
            <v>1.4053420000000001</v>
          </cell>
          <cell r="B116">
            <v>6.9753379999999998</v>
          </cell>
        </row>
        <row r="117">
          <cell r="A117">
            <v>1.403818</v>
          </cell>
          <cell r="B117">
            <v>6.9767570000000001</v>
          </cell>
        </row>
        <row r="118">
          <cell r="A118">
            <v>1.402596</v>
          </cell>
          <cell r="B118">
            <v>6.9779390000000001</v>
          </cell>
        </row>
        <row r="119">
          <cell r="A119">
            <v>1.402172</v>
          </cell>
          <cell r="B119">
            <v>6.9786910000000004</v>
          </cell>
        </row>
        <row r="120">
          <cell r="A120">
            <v>1.4021889999999999</v>
          </cell>
          <cell r="B120">
            <v>6.979139</v>
          </cell>
        </row>
        <row r="121">
          <cell r="A121">
            <v>1.4023330000000001</v>
          </cell>
          <cell r="B121">
            <v>6.979419</v>
          </cell>
        </row>
        <row r="122">
          <cell r="A122">
            <v>1.4024179999999999</v>
          </cell>
          <cell r="B122">
            <v>6.9796259999999997</v>
          </cell>
        </row>
        <row r="123">
          <cell r="A123">
            <v>1.402601</v>
          </cell>
          <cell r="B123">
            <v>6.9797560000000001</v>
          </cell>
        </row>
        <row r="124">
          <cell r="A124">
            <v>1.4027829999999999</v>
          </cell>
          <cell r="B124">
            <v>6.9799639999999998</v>
          </cell>
        </row>
        <row r="125">
          <cell r="A125">
            <v>1.4029290000000001</v>
          </cell>
          <cell r="B125">
            <v>6.9803369999999996</v>
          </cell>
        </row>
        <row r="126">
          <cell r="A126">
            <v>1.4031089999999999</v>
          </cell>
          <cell r="B126">
            <v>6.9807620000000004</v>
          </cell>
        </row>
        <row r="127">
          <cell r="A127">
            <v>1.403564</v>
          </cell>
          <cell r="B127">
            <v>6.9812240000000001</v>
          </cell>
        </row>
        <row r="128">
          <cell r="A128">
            <v>1.4040090000000001</v>
          </cell>
          <cell r="B128">
            <v>6.9817109999999998</v>
          </cell>
        </row>
        <row r="129">
          <cell r="A129">
            <v>1.4040919999999999</v>
          </cell>
          <cell r="B129">
            <v>6.9823539999999999</v>
          </cell>
        </row>
        <row r="130">
          <cell r="A130">
            <v>1.4040889999999999</v>
          </cell>
          <cell r="B130">
            <v>6.9830420000000002</v>
          </cell>
        </row>
        <row r="131">
          <cell r="A131">
            <v>1.4040699999999999</v>
          </cell>
          <cell r="B131">
            <v>6.9836419999999997</v>
          </cell>
        </row>
        <row r="132">
          <cell r="A132">
            <v>1.404371</v>
          </cell>
          <cell r="B132">
            <v>6.9839869999999999</v>
          </cell>
        </row>
        <row r="133">
          <cell r="A133">
            <v>1.405063</v>
          </cell>
          <cell r="B133">
            <v>6.9840020000000003</v>
          </cell>
        </row>
        <row r="134">
          <cell r="A134">
            <v>1.405734</v>
          </cell>
          <cell r="B134">
            <v>6.9837230000000003</v>
          </cell>
        </row>
        <row r="135">
          <cell r="A135">
            <v>1.406266</v>
          </cell>
          <cell r="B135">
            <v>6.9832369999999999</v>
          </cell>
        </row>
        <row r="136">
          <cell r="A136">
            <v>1.4065879999999999</v>
          </cell>
          <cell r="B136">
            <v>6.9826459999999999</v>
          </cell>
        </row>
        <row r="137">
          <cell r="A137">
            <v>1.406774</v>
          </cell>
          <cell r="B137">
            <v>6.9820169999999999</v>
          </cell>
        </row>
        <row r="138">
          <cell r="A138">
            <v>1.406698</v>
          </cell>
          <cell r="B138">
            <v>6.9815709999999997</v>
          </cell>
        </row>
        <row r="139">
          <cell r="A139">
            <v>1.406272</v>
          </cell>
          <cell r="B139">
            <v>6.9813879999999999</v>
          </cell>
        </row>
        <row r="140">
          <cell r="A140">
            <v>1.405661</v>
          </cell>
          <cell r="B140">
            <v>6.981452</v>
          </cell>
        </row>
        <row r="141">
          <cell r="A141">
            <v>1.4052009999999999</v>
          </cell>
          <cell r="B141">
            <v>6.9817330000000002</v>
          </cell>
        </row>
        <row r="142">
          <cell r="A142">
            <v>1.4051800000000001</v>
          </cell>
          <cell r="B142">
            <v>6.9819740000000001</v>
          </cell>
        </row>
        <row r="143">
          <cell r="A143">
            <v>1.405527</v>
          </cell>
          <cell r="B143">
            <v>6.9821619999999998</v>
          </cell>
        </row>
        <row r="144">
          <cell r="A144">
            <v>1.406433</v>
          </cell>
          <cell r="B144">
            <v>6.9825650000000001</v>
          </cell>
        </row>
        <row r="145">
          <cell r="A145">
            <v>1.407948</v>
          </cell>
          <cell r="B145">
            <v>6.9830199999999998</v>
          </cell>
        </row>
        <row r="146">
          <cell r="A146">
            <v>1.409883</v>
          </cell>
          <cell r="B146">
            <v>6.9832999999999998</v>
          </cell>
        </row>
        <row r="147">
          <cell r="A147">
            <v>1.411786</v>
          </cell>
          <cell r="B147">
            <v>6.9833509999999999</v>
          </cell>
        </row>
        <row r="148">
          <cell r="A148">
            <v>1.4134009999999999</v>
          </cell>
          <cell r="B148">
            <v>6.9832419999999997</v>
          </cell>
        </row>
        <row r="149">
          <cell r="A149">
            <v>1.4148609999999999</v>
          </cell>
          <cell r="B149">
            <v>6.9829030000000003</v>
          </cell>
        </row>
        <row r="150">
          <cell r="A150">
            <v>1.415953</v>
          </cell>
          <cell r="B150">
            <v>6.9823690000000003</v>
          </cell>
        </row>
        <row r="151">
          <cell r="A151">
            <v>1.4165300000000001</v>
          </cell>
          <cell r="B151">
            <v>6.9817090000000004</v>
          </cell>
        </row>
        <row r="152">
          <cell r="A152">
            <v>1.4164030000000001</v>
          </cell>
          <cell r="B152">
            <v>6.9812479999999999</v>
          </cell>
        </row>
        <row r="153">
          <cell r="A153">
            <v>1.415697</v>
          </cell>
          <cell r="B153">
            <v>6.9810679999999996</v>
          </cell>
        </row>
        <row r="154">
          <cell r="A154">
            <v>1.414658</v>
          </cell>
          <cell r="B154">
            <v>6.9806929999999996</v>
          </cell>
        </row>
        <row r="155">
          <cell r="A155">
            <v>1.413321</v>
          </cell>
          <cell r="B155">
            <v>6.9802419999999996</v>
          </cell>
        </row>
        <row r="156">
          <cell r="A156">
            <v>1.4118660000000001</v>
          </cell>
          <cell r="B156">
            <v>6.9798260000000001</v>
          </cell>
        </row>
        <row r="157">
          <cell r="A157">
            <v>1.4105749999999999</v>
          </cell>
          <cell r="B157">
            <v>6.9794280000000004</v>
          </cell>
        </row>
        <row r="158">
          <cell r="A158">
            <v>1.4096390000000001</v>
          </cell>
          <cell r="B158">
            <v>6.9791220000000003</v>
          </cell>
        </row>
        <row r="159">
          <cell r="A159">
            <v>1.40889</v>
          </cell>
          <cell r="B159">
            <v>6.9789789999999998</v>
          </cell>
        </row>
        <row r="160">
          <cell r="A160">
            <v>1.4080090000000001</v>
          </cell>
          <cell r="B160">
            <v>6.9791460000000001</v>
          </cell>
        </row>
        <row r="161">
          <cell r="A161">
            <v>1.4073739999999999</v>
          </cell>
          <cell r="B161">
            <v>6.9793459999999996</v>
          </cell>
        </row>
        <row r="162">
          <cell r="A162">
            <v>1.406955</v>
          </cell>
          <cell r="B162">
            <v>6.9795119999999997</v>
          </cell>
        </row>
        <row r="163">
          <cell r="A163">
            <v>1.4064650000000001</v>
          </cell>
          <cell r="B163">
            <v>6.9797000000000002</v>
          </cell>
        </row>
        <row r="164">
          <cell r="A164">
            <v>1.406066</v>
          </cell>
          <cell r="B164">
            <v>6.9799340000000001</v>
          </cell>
        </row>
        <row r="165">
          <cell r="A165">
            <v>1.4056280000000001</v>
          </cell>
          <cell r="B165">
            <v>6.9802780000000002</v>
          </cell>
        </row>
        <row r="166">
          <cell r="A166">
            <v>1.4052100000000001</v>
          </cell>
          <cell r="B166">
            <v>6.9807329999999999</v>
          </cell>
        </row>
        <row r="167">
          <cell r="A167">
            <v>1.4050560000000001</v>
          </cell>
          <cell r="B167">
            <v>6.9811030000000001</v>
          </cell>
        </row>
        <row r="168">
          <cell r="A168">
            <v>1.4055420000000001</v>
          </cell>
          <cell r="B168">
            <v>6.981147</v>
          </cell>
        </row>
        <row r="169">
          <cell r="A169">
            <v>1.4066909999999999</v>
          </cell>
          <cell r="B169">
            <v>6.9808079999999997</v>
          </cell>
        </row>
        <row r="170">
          <cell r="A170">
            <v>1.4089290000000001</v>
          </cell>
          <cell r="B170">
            <v>6.9799069999999999</v>
          </cell>
        </row>
        <row r="171">
          <cell r="A171">
            <v>1.411886</v>
          </cell>
          <cell r="B171">
            <v>6.9787119999999998</v>
          </cell>
        </row>
        <row r="172">
          <cell r="A172">
            <v>1.4162589999999999</v>
          </cell>
          <cell r="B172">
            <v>6.9768619999999997</v>
          </cell>
        </row>
        <row r="173">
          <cell r="A173">
            <v>1.4213439999999999</v>
          </cell>
          <cell r="B173">
            <v>6.9746009999999998</v>
          </cell>
        </row>
        <row r="174">
          <cell r="A174">
            <v>1.427108</v>
          </cell>
          <cell r="B174">
            <v>6.9719530000000001</v>
          </cell>
        </row>
        <row r="175">
          <cell r="A175">
            <v>1.4335420000000001</v>
          </cell>
          <cell r="B175">
            <v>6.9689040000000002</v>
          </cell>
        </row>
        <row r="176">
          <cell r="A176">
            <v>1.4417420000000001</v>
          </cell>
          <cell r="B176">
            <v>6.9646660000000002</v>
          </cell>
        </row>
        <row r="177">
          <cell r="A177">
            <v>1.451003</v>
          </cell>
          <cell r="B177">
            <v>6.959848</v>
          </cell>
        </row>
        <row r="178">
          <cell r="A178">
            <v>1.4607220000000001</v>
          </cell>
          <cell r="B178">
            <v>6.9548139999999998</v>
          </cell>
        </row>
        <row r="179">
          <cell r="A179">
            <v>1.470227</v>
          </cell>
          <cell r="B179">
            <v>6.9498740000000003</v>
          </cell>
        </row>
        <row r="180">
          <cell r="A180">
            <v>1.47882</v>
          </cell>
          <cell r="B180">
            <v>6.9454060000000002</v>
          </cell>
        </row>
        <row r="181">
          <cell r="A181">
            <v>1.486011</v>
          </cell>
          <cell r="B181">
            <v>6.9415310000000003</v>
          </cell>
        </row>
        <row r="182">
          <cell r="A182">
            <v>1.490966</v>
          </cell>
          <cell r="B182">
            <v>6.9387359999999996</v>
          </cell>
        </row>
        <row r="183">
          <cell r="A183">
            <v>1.495004</v>
          </cell>
          <cell r="B183">
            <v>6.9363679999999999</v>
          </cell>
        </row>
        <row r="184">
          <cell r="A184">
            <v>1.498302</v>
          </cell>
          <cell r="B184">
            <v>6.9341679999999997</v>
          </cell>
        </row>
        <row r="185">
          <cell r="A185">
            <v>1.501117</v>
          </cell>
          <cell r="B185">
            <v>6.9318479999999996</v>
          </cell>
        </row>
        <row r="186">
          <cell r="A186">
            <v>1.5017929999999999</v>
          </cell>
          <cell r="B186">
            <v>6.9304649999999999</v>
          </cell>
        </row>
        <row r="187">
          <cell r="A187">
            <v>1.5006980000000001</v>
          </cell>
          <cell r="B187">
            <v>6.9297360000000001</v>
          </cell>
        </row>
        <row r="188">
          <cell r="A188">
            <v>1.4977510000000001</v>
          </cell>
          <cell r="B188">
            <v>6.9297009999999997</v>
          </cell>
        </row>
        <row r="189">
          <cell r="A189">
            <v>1.493179</v>
          </cell>
          <cell r="B189">
            <v>6.9301969999999997</v>
          </cell>
        </row>
        <row r="190">
          <cell r="A190">
            <v>1.488121</v>
          </cell>
          <cell r="B190">
            <v>6.9307210000000001</v>
          </cell>
        </row>
        <row r="191">
          <cell r="A191">
            <v>1.4834339999999999</v>
          </cell>
          <cell r="B191">
            <v>6.9309190000000003</v>
          </cell>
        </row>
        <row r="192">
          <cell r="A192">
            <v>1.4794830000000001</v>
          </cell>
          <cell r="B192">
            <v>6.9306239999999999</v>
          </cell>
        </row>
        <row r="193">
          <cell r="A193">
            <v>1.4759910000000001</v>
          </cell>
          <cell r="B193">
            <v>6.9300949999999997</v>
          </cell>
        </row>
        <row r="194">
          <cell r="A194">
            <v>1.472294</v>
          </cell>
          <cell r="B194">
            <v>6.9297829999999996</v>
          </cell>
        </row>
        <row r="195">
          <cell r="A195">
            <v>1.468173</v>
          </cell>
          <cell r="B195">
            <v>6.929983</v>
          </cell>
        </row>
        <row r="196">
          <cell r="A196">
            <v>1.463978</v>
          </cell>
          <cell r="B196">
            <v>6.9305760000000003</v>
          </cell>
        </row>
        <row r="197">
          <cell r="A197">
            <v>1.459827</v>
          </cell>
          <cell r="B197">
            <v>6.9313890000000002</v>
          </cell>
        </row>
        <row r="198">
          <cell r="A198">
            <v>1.456126</v>
          </cell>
          <cell r="B198">
            <v>6.932105</v>
          </cell>
        </row>
        <row r="199">
          <cell r="A199">
            <v>1.4537089999999999</v>
          </cell>
          <cell r="B199">
            <v>6.932518</v>
          </cell>
        </row>
        <row r="200">
          <cell r="A200">
            <v>1.45272</v>
          </cell>
          <cell r="B200">
            <v>6.932531</v>
          </cell>
        </row>
        <row r="201">
          <cell r="A201">
            <v>1.452002</v>
          </cell>
          <cell r="B201">
            <v>6.9326879999999997</v>
          </cell>
        </row>
        <row r="202">
          <cell r="A202">
            <v>1.451119</v>
          </cell>
          <cell r="B202">
            <v>6.9330679999999996</v>
          </cell>
        </row>
        <row r="203">
          <cell r="A203">
            <v>1.449621</v>
          </cell>
          <cell r="B203">
            <v>6.933675</v>
          </cell>
        </row>
        <row r="204">
          <cell r="A204">
            <v>1.4479610000000001</v>
          </cell>
          <cell r="B204">
            <v>6.9345129999999999</v>
          </cell>
        </row>
        <row r="205">
          <cell r="A205">
            <v>1.446267</v>
          </cell>
          <cell r="B205">
            <v>6.9354519999999997</v>
          </cell>
        </row>
        <row r="206">
          <cell r="A206">
            <v>1.4446859999999999</v>
          </cell>
          <cell r="B206">
            <v>6.936331</v>
          </cell>
        </row>
        <row r="207">
          <cell r="A207">
            <v>1.4432849999999999</v>
          </cell>
          <cell r="B207">
            <v>6.9371660000000004</v>
          </cell>
        </row>
        <row r="208">
          <cell r="A208">
            <v>1.442067</v>
          </cell>
          <cell r="B208">
            <v>6.9381570000000004</v>
          </cell>
        </row>
        <row r="209">
          <cell r="A209">
            <v>1.440183</v>
          </cell>
          <cell r="B209">
            <v>6.9398429999999998</v>
          </cell>
        </row>
        <row r="210">
          <cell r="A210">
            <v>1.4371430000000001</v>
          </cell>
          <cell r="B210">
            <v>6.9423890000000004</v>
          </cell>
        </row>
        <row r="211">
          <cell r="A211">
            <v>1.4338820000000001</v>
          </cell>
          <cell r="B211">
            <v>6.9452930000000004</v>
          </cell>
        </row>
        <row r="212">
          <cell r="A212">
            <v>1.4307810000000001</v>
          </cell>
          <cell r="B212">
            <v>6.948264</v>
          </cell>
        </row>
        <row r="213">
          <cell r="A213">
            <v>1.4281440000000001</v>
          </cell>
          <cell r="B213">
            <v>6.9511310000000002</v>
          </cell>
        </row>
        <row r="214">
          <cell r="A214">
            <v>1.42581</v>
          </cell>
          <cell r="B214">
            <v>6.9535790000000004</v>
          </cell>
        </row>
        <row r="215">
          <cell r="A215">
            <v>1.4238379999999999</v>
          </cell>
          <cell r="B215">
            <v>6.9555369999999996</v>
          </cell>
        </row>
        <row r="216">
          <cell r="A216">
            <v>1.422437</v>
          </cell>
          <cell r="B216">
            <v>6.956925</v>
          </cell>
        </row>
        <row r="217">
          <cell r="A217">
            <v>1.421573</v>
          </cell>
          <cell r="B217">
            <v>6.9577920000000004</v>
          </cell>
        </row>
        <row r="218">
          <cell r="A218">
            <v>1.4214439999999999</v>
          </cell>
          <cell r="B218">
            <v>6.9579760000000004</v>
          </cell>
        </row>
        <row r="219">
          <cell r="A219">
            <v>1.4225939999999999</v>
          </cell>
          <cell r="B219">
            <v>6.9569700000000001</v>
          </cell>
        </row>
        <row r="220">
          <cell r="A220">
            <v>1.423543</v>
          </cell>
          <cell r="B220">
            <v>6.9555990000000003</v>
          </cell>
        </row>
        <row r="221">
          <cell r="A221">
            <v>1.424491</v>
          </cell>
          <cell r="B221">
            <v>6.9538279999999997</v>
          </cell>
        </row>
        <row r="222">
          <cell r="A222">
            <v>1.4251769999999999</v>
          </cell>
          <cell r="B222">
            <v>6.951911</v>
          </cell>
        </row>
        <row r="223">
          <cell r="A223">
            <v>1.4258930000000001</v>
          </cell>
          <cell r="B223">
            <v>6.9494939999999996</v>
          </cell>
        </row>
        <row r="224">
          <cell r="A224">
            <v>1.426002</v>
          </cell>
          <cell r="B224">
            <v>6.9471730000000003</v>
          </cell>
        </row>
        <row r="225">
          <cell r="A225">
            <v>1.425187</v>
          </cell>
          <cell r="B225">
            <v>6.9453120000000004</v>
          </cell>
        </row>
        <row r="226">
          <cell r="A226">
            <v>1.423751</v>
          </cell>
          <cell r="B226">
            <v>6.9438310000000003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0.184113</v>
      </c>
      <c r="B2">
        <v>0.28392499999999998</v>
      </c>
      <c r="C2">
        <v>0</v>
      </c>
      <c r="D2">
        <v>1</v>
      </c>
      <c r="E2" t="s">
        <v>5</v>
      </c>
    </row>
    <row r="3" spans="1:5">
      <c r="A3">
        <v>0.36893599999999999</v>
      </c>
      <c r="B3">
        <v>0.55138799999999999</v>
      </c>
      <c r="C3">
        <v>0</v>
      </c>
      <c r="D3">
        <v>2</v>
      </c>
      <c r="E3" t="s">
        <v>5</v>
      </c>
    </row>
    <row r="4" spans="1:5">
      <c r="A4">
        <v>0.55379900000000004</v>
      </c>
      <c r="B4">
        <v>0.81164999999999998</v>
      </c>
      <c r="C4">
        <v>0</v>
      </c>
      <c r="D4">
        <v>3</v>
      </c>
      <c r="E4" t="s">
        <v>6</v>
      </c>
    </row>
    <row r="5" spans="1:5">
      <c r="A5">
        <v>0.73725499999999999</v>
      </c>
      <c r="B5">
        <v>1.098905</v>
      </c>
      <c r="D5">
        <v>4</v>
      </c>
      <c r="E5" t="s">
        <v>7</v>
      </c>
    </row>
    <row r="6" spans="1:5">
      <c r="A6">
        <v>0.91833200000000004</v>
      </c>
      <c r="B6">
        <v>1.392282</v>
      </c>
      <c r="D6">
        <v>5</v>
      </c>
      <c r="E6" t="s">
        <v>8</v>
      </c>
    </row>
    <row r="7" spans="1:5">
      <c r="A7">
        <v>1.0964929999999999</v>
      </c>
      <c r="B7">
        <v>1.6893990000000001</v>
      </c>
      <c r="D7">
        <v>6</v>
      </c>
      <c r="E7" t="s">
        <v>8</v>
      </c>
    </row>
    <row r="8" spans="1:5">
      <c r="A8">
        <v>1.2702580000000001</v>
      </c>
      <c r="B8">
        <v>1.9913050000000001</v>
      </c>
      <c r="D8">
        <v>7</v>
      </c>
      <c r="E8" t="s">
        <v>9</v>
      </c>
    </row>
    <row r="9" spans="1:5">
      <c r="A9">
        <v>1.4379</v>
      </c>
      <c r="B9">
        <v>2.2989769999999998</v>
      </c>
      <c r="D9">
        <v>8</v>
      </c>
      <c r="E9" t="s">
        <v>9</v>
      </c>
    </row>
    <row r="10" spans="1:5">
      <c r="A10">
        <v>1.59832</v>
      </c>
      <c r="B10">
        <v>2.6126209999999999</v>
      </c>
      <c r="D10">
        <v>9</v>
      </c>
      <c r="E10" t="s">
        <v>10</v>
      </c>
    </row>
    <row r="11" spans="1:5">
      <c r="A11">
        <v>1.7515909999999999</v>
      </c>
      <c r="B11">
        <v>2.9335110000000002</v>
      </c>
      <c r="D11">
        <v>10</v>
      </c>
      <c r="E11" t="s">
        <v>10</v>
      </c>
    </row>
    <row r="12" spans="1:5">
      <c r="A12">
        <v>1.7136469999999999</v>
      </c>
      <c r="B12">
        <v>2.9788100000000002</v>
      </c>
      <c r="D12">
        <v>11</v>
      </c>
      <c r="E12" t="s">
        <v>11</v>
      </c>
    </row>
    <row r="13" spans="1:5">
      <c r="A13">
        <v>1.667683</v>
      </c>
      <c r="B13">
        <v>3.0500099999999999</v>
      </c>
      <c r="D13">
        <v>12</v>
      </c>
      <c r="E13" t="s">
        <v>11</v>
      </c>
    </row>
    <row r="14" spans="1:5">
      <c r="A14">
        <v>1.6141239999999999</v>
      </c>
      <c r="B14">
        <v>3.1383730000000001</v>
      </c>
      <c r="D14">
        <v>13</v>
      </c>
      <c r="E14" t="s">
        <v>12</v>
      </c>
    </row>
    <row r="15" spans="1:5">
      <c r="A15">
        <v>1.5553589999999999</v>
      </c>
      <c r="B15">
        <v>3.2095929999999999</v>
      </c>
      <c r="D15">
        <v>14</v>
      </c>
      <c r="E15" t="s">
        <v>13</v>
      </c>
    </row>
    <row r="16" spans="1:5">
      <c r="A16">
        <v>1.493017</v>
      </c>
      <c r="B16">
        <v>3.2833060000000001</v>
      </c>
      <c r="D16">
        <v>15</v>
      </c>
      <c r="E16" t="s">
        <v>13</v>
      </c>
    </row>
    <row r="17" spans="1:5">
      <c r="A17">
        <v>1.4285810000000001</v>
      </c>
      <c r="B17">
        <v>3.3636539999999999</v>
      </c>
      <c r="D17">
        <v>16</v>
      </c>
      <c r="E17" t="s">
        <v>14</v>
      </c>
    </row>
    <row r="18" spans="1:5">
      <c r="A18">
        <v>1.363588</v>
      </c>
      <c r="B18">
        <v>3.4515440000000002</v>
      </c>
      <c r="D18">
        <v>17</v>
      </c>
      <c r="E18" t="s">
        <v>14</v>
      </c>
    </row>
    <row r="19" spans="1:5">
      <c r="A19">
        <v>1.300416</v>
      </c>
      <c r="B19">
        <v>3.5454150000000002</v>
      </c>
      <c r="D19">
        <v>18</v>
      </c>
      <c r="E19" t="s">
        <v>15</v>
      </c>
    </row>
    <row r="20" spans="1:5">
      <c r="A20">
        <v>1.2387840000000001</v>
      </c>
      <c r="B20">
        <v>3.6427809999999998</v>
      </c>
      <c r="D20">
        <v>19</v>
      </c>
      <c r="E20" t="s">
        <v>15</v>
      </c>
    </row>
    <row r="21" spans="1:5">
      <c r="A21">
        <v>1.179945</v>
      </c>
      <c r="B21">
        <v>3.737565</v>
      </c>
      <c r="D21">
        <v>20</v>
      </c>
      <c r="E21" t="s">
        <v>16</v>
      </c>
    </row>
    <row r="22" spans="1:5">
      <c r="A22">
        <v>1.126069</v>
      </c>
      <c r="B22">
        <v>3.8242080000000001</v>
      </c>
      <c r="D22">
        <v>21</v>
      </c>
      <c r="E22" t="s">
        <v>17</v>
      </c>
    </row>
    <row r="23" spans="1:5">
      <c r="A23">
        <v>1.076503</v>
      </c>
      <c r="B23">
        <v>3.902666</v>
      </c>
      <c r="D23">
        <v>22</v>
      </c>
      <c r="E23" t="s">
        <v>18</v>
      </c>
    </row>
    <row r="24" spans="1:5">
      <c r="A24">
        <v>1.030956</v>
      </c>
      <c r="B24">
        <v>3.9732799999999999</v>
      </c>
      <c r="D24">
        <v>23</v>
      </c>
      <c r="E24" t="s">
        <v>19</v>
      </c>
    </row>
    <row r="25" spans="1:5">
      <c r="A25">
        <v>0.98827900000000002</v>
      </c>
      <c r="B25">
        <v>4.036187</v>
      </c>
      <c r="D25">
        <v>24</v>
      </c>
      <c r="E25" t="s">
        <v>19</v>
      </c>
    </row>
    <row r="26" spans="1:5">
      <c r="A26">
        <v>0.94815300000000002</v>
      </c>
      <c r="B26">
        <v>4.0927220000000002</v>
      </c>
      <c r="D26">
        <v>25</v>
      </c>
      <c r="E26" t="s">
        <v>20</v>
      </c>
    </row>
    <row r="27" spans="1:5">
      <c r="A27">
        <v>0.90995599999999999</v>
      </c>
      <c r="B27">
        <v>4.1443940000000001</v>
      </c>
      <c r="D27">
        <v>26</v>
      </c>
      <c r="E27" t="s">
        <v>21</v>
      </c>
    </row>
    <row r="28" spans="1:5">
      <c r="A28">
        <v>0.86842699999999995</v>
      </c>
      <c r="B28">
        <v>4.2013100000000003</v>
      </c>
      <c r="D28">
        <v>27</v>
      </c>
      <c r="E28" t="s">
        <v>22</v>
      </c>
    </row>
    <row r="29" spans="1:5">
      <c r="A29">
        <v>0.82303700000000002</v>
      </c>
      <c r="B29">
        <v>4.2652789999999996</v>
      </c>
      <c r="D29">
        <v>28</v>
      </c>
      <c r="E29" t="s">
        <v>23</v>
      </c>
    </row>
    <row r="30" spans="1:5">
      <c r="A30">
        <v>0.77725900000000003</v>
      </c>
      <c r="B30">
        <v>4.3331780000000002</v>
      </c>
      <c r="D30">
        <v>29</v>
      </c>
      <c r="E30" t="s">
        <v>24</v>
      </c>
    </row>
    <row r="31" spans="1:5">
      <c r="A31">
        <v>0.73248000000000002</v>
      </c>
      <c r="B31">
        <v>4.4041730000000001</v>
      </c>
      <c r="D31">
        <v>30</v>
      </c>
      <c r="E31" t="s">
        <v>25</v>
      </c>
    </row>
    <row r="32" spans="1:5">
      <c r="A32">
        <v>0.68895799999999996</v>
      </c>
      <c r="B32">
        <v>4.4775400000000003</v>
      </c>
      <c r="D32">
        <v>31</v>
      </c>
      <c r="E32" t="s">
        <v>26</v>
      </c>
    </row>
    <row r="33" spans="1:5">
      <c r="A33">
        <v>0.64989600000000003</v>
      </c>
      <c r="B33">
        <v>4.5472380000000001</v>
      </c>
      <c r="D33">
        <v>32</v>
      </c>
      <c r="E33" t="s">
        <v>27</v>
      </c>
    </row>
    <row r="34" spans="1:5">
      <c r="A34">
        <v>0.61635200000000001</v>
      </c>
      <c r="B34">
        <v>4.6114230000000003</v>
      </c>
      <c r="D34">
        <v>33</v>
      </c>
      <c r="E34" t="s">
        <v>28</v>
      </c>
    </row>
    <row r="35" spans="1:5">
      <c r="A35">
        <v>0.58846399999999999</v>
      </c>
      <c r="B35">
        <v>4.6701670000000002</v>
      </c>
      <c r="D35">
        <v>34</v>
      </c>
      <c r="E35" t="s">
        <v>29</v>
      </c>
    </row>
    <row r="36" spans="1:5">
      <c r="A36">
        <v>0.56598300000000001</v>
      </c>
      <c r="B36">
        <v>4.7230840000000001</v>
      </c>
      <c r="D36">
        <v>35</v>
      </c>
      <c r="E36" t="s">
        <v>30</v>
      </c>
    </row>
    <row r="37" spans="1:5">
      <c r="A37">
        <v>0.54882200000000003</v>
      </c>
      <c r="B37">
        <v>4.7664869999999997</v>
      </c>
      <c r="D37">
        <v>36</v>
      </c>
      <c r="E37" t="s">
        <v>31</v>
      </c>
    </row>
    <row r="38" spans="1:5">
      <c r="A38">
        <v>0.54298199999999996</v>
      </c>
      <c r="B38">
        <v>4.7865399999999996</v>
      </c>
      <c r="D38">
        <v>37</v>
      </c>
      <c r="E38" t="s">
        <v>32</v>
      </c>
    </row>
    <row r="39" spans="1:5">
      <c r="A39">
        <v>0.54918800000000001</v>
      </c>
      <c r="B39">
        <v>4.7786770000000001</v>
      </c>
      <c r="D39">
        <v>38</v>
      </c>
      <c r="E39" t="s">
        <v>33</v>
      </c>
    </row>
    <row r="40" spans="1:5">
      <c r="A40">
        <v>0.56439099999999998</v>
      </c>
      <c r="B40">
        <v>4.748977</v>
      </c>
      <c r="D40">
        <v>39</v>
      </c>
      <c r="E40" t="s">
        <v>34</v>
      </c>
    </row>
    <row r="41" spans="1:5">
      <c r="A41">
        <v>0.58491400000000004</v>
      </c>
      <c r="B41">
        <v>4.7043290000000004</v>
      </c>
      <c r="D41">
        <v>40</v>
      </c>
      <c r="E41" t="s">
        <v>35</v>
      </c>
    </row>
    <row r="42" spans="1:5">
      <c r="A42">
        <v>0.60462899999999997</v>
      </c>
      <c r="B42">
        <v>4.6577469999999996</v>
      </c>
      <c r="D42">
        <v>41</v>
      </c>
      <c r="E42" t="s">
        <v>36</v>
      </c>
    </row>
    <row r="43" spans="1:5">
      <c r="A43">
        <v>0.62112100000000003</v>
      </c>
      <c r="B43">
        <v>4.6161859999999999</v>
      </c>
      <c r="D43">
        <v>42</v>
      </c>
      <c r="E43" t="s">
        <v>37</v>
      </c>
    </row>
    <row r="44" spans="1:5">
      <c r="A44">
        <v>0.63162099999999999</v>
      </c>
      <c r="B44">
        <v>4.5889699999999998</v>
      </c>
      <c r="D44">
        <v>43</v>
      </c>
      <c r="E44" t="s">
        <v>38</v>
      </c>
    </row>
    <row r="45" spans="1:5">
      <c r="A45">
        <v>0.63640200000000002</v>
      </c>
      <c r="B45">
        <v>4.575755</v>
      </c>
      <c r="D45">
        <v>44</v>
      </c>
      <c r="E45" t="s">
        <v>39</v>
      </c>
    </row>
    <row r="46" spans="1:5">
      <c r="A46">
        <v>0.63633799999999996</v>
      </c>
      <c r="B46">
        <v>4.5737800000000002</v>
      </c>
      <c r="D46">
        <v>45</v>
      </c>
      <c r="E46" t="s">
        <v>40</v>
      </c>
    </row>
    <row r="47" spans="1:5">
      <c r="A47">
        <v>0.63190999999999997</v>
      </c>
      <c r="B47">
        <v>4.5804549999999997</v>
      </c>
      <c r="D47">
        <v>46</v>
      </c>
      <c r="E47" t="s">
        <v>41</v>
      </c>
    </row>
    <row r="48" spans="1:5">
      <c r="A48">
        <v>0.622502</v>
      </c>
      <c r="B48">
        <v>4.5961650000000001</v>
      </c>
      <c r="D48">
        <v>47</v>
      </c>
      <c r="E48" t="s">
        <v>42</v>
      </c>
    </row>
    <row r="49" spans="1:5">
      <c r="A49">
        <v>0.607684</v>
      </c>
      <c r="B49">
        <v>4.6256060000000003</v>
      </c>
      <c r="D49">
        <v>48</v>
      </c>
      <c r="E49" t="s">
        <v>43</v>
      </c>
    </row>
    <row r="50" spans="1:5">
      <c r="A50">
        <v>0.58838800000000002</v>
      </c>
      <c r="B50">
        <v>4.6687799999999999</v>
      </c>
      <c r="D50">
        <v>49</v>
      </c>
      <c r="E50" t="s">
        <v>44</v>
      </c>
    </row>
    <row r="51" spans="1:5">
      <c r="A51">
        <v>0.56571300000000002</v>
      </c>
      <c r="B51">
        <v>4.7238519999999999</v>
      </c>
      <c r="D51">
        <v>50</v>
      </c>
      <c r="E51" t="s">
        <v>45</v>
      </c>
    </row>
    <row r="52" spans="1:5">
      <c r="A52">
        <v>0.54333100000000001</v>
      </c>
      <c r="B52">
        <v>4.7832330000000001</v>
      </c>
      <c r="D52">
        <v>51</v>
      </c>
      <c r="E52" t="s">
        <v>46</v>
      </c>
    </row>
    <row r="53" spans="1:5">
      <c r="A53">
        <v>0.52151599999999998</v>
      </c>
      <c r="B53">
        <v>4.844436</v>
      </c>
      <c r="D53">
        <v>52</v>
      </c>
      <c r="E53" t="s">
        <v>47</v>
      </c>
    </row>
    <row r="54" spans="1:5">
      <c r="A54">
        <v>0.50285599999999997</v>
      </c>
      <c r="B54">
        <v>4.8986340000000004</v>
      </c>
      <c r="D54">
        <v>53</v>
      </c>
      <c r="E54" t="s">
        <v>48</v>
      </c>
    </row>
    <row r="55" spans="1:5">
      <c r="A55">
        <v>0.48699100000000001</v>
      </c>
      <c r="B55">
        <v>4.9466409999999996</v>
      </c>
      <c r="D55">
        <v>54</v>
      </c>
      <c r="E55" t="s">
        <v>49</v>
      </c>
    </row>
    <row r="56" spans="1:5">
      <c r="A56">
        <v>0.473078</v>
      </c>
      <c r="B56">
        <v>4.9904809999999999</v>
      </c>
      <c r="D56">
        <v>55</v>
      </c>
      <c r="E56" t="s">
        <v>50</v>
      </c>
    </row>
    <row r="57" spans="1:5">
      <c r="A57">
        <v>0.46028200000000002</v>
      </c>
      <c r="B57">
        <v>5.0330260000000004</v>
      </c>
      <c r="D57">
        <v>56</v>
      </c>
      <c r="E57" t="s">
        <v>51</v>
      </c>
    </row>
    <row r="58" spans="1:5">
      <c r="A58">
        <v>0.44831500000000002</v>
      </c>
      <c r="B58">
        <v>5.075545</v>
      </c>
      <c r="D58">
        <v>57</v>
      </c>
      <c r="E58" t="s">
        <v>52</v>
      </c>
    </row>
    <row r="59" spans="1:5">
      <c r="A59">
        <v>0.43718200000000002</v>
      </c>
      <c r="B59">
        <v>5.1142919999999998</v>
      </c>
      <c r="D59">
        <v>58</v>
      </c>
      <c r="E59" t="s">
        <v>53</v>
      </c>
    </row>
    <row r="60" spans="1:5">
      <c r="A60">
        <v>0.427207</v>
      </c>
      <c r="B60">
        <v>5.1453819999999997</v>
      </c>
      <c r="D60">
        <v>59</v>
      </c>
      <c r="E60" t="s">
        <v>54</v>
      </c>
    </row>
    <row r="61" spans="1:5">
      <c r="A61">
        <v>0.41819800000000001</v>
      </c>
      <c r="B61">
        <v>5.1669980000000004</v>
      </c>
      <c r="D61">
        <v>60</v>
      </c>
      <c r="E61" t="s">
        <v>55</v>
      </c>
    </row>
    <row r="62" spans="1:5">
      <c r="A62">
        <v>0.41065299999999999</v>
      </c>
      <c r="B62">
        <v>5.1784910000000002</v>
      </c>
      <c r="D62">
        <v>61</v>
      </c>
      <c r="E62" t="s">
        <v>56</v>
      </c>
    </row>
    <row r="63" spans="1:5">
      <c r="A63">
        <v>0.405088</v>
      </c>
      <c r="B63">
        <v>5.1802929999999998</v>
      </c>
      <c r="D63">
        <v>62</v>
      </c>
      <c r="E63" t="s">
        <v>57</v>
      </c>
    </row>
    <row r="64" spans="1:5">
      <c r="A64">
        <v>0.40135100000000001</v>
      </c>
      <c r="B64">
        <v>5.1721649999999997</v>
      </c>
      <c r="D64">
        <v>63</v>
      </c>
      <c r="E64" t="s">
        <v>58</v>
      </c>
    </row>
    <row r="65" spans="1:5">
      <c r="A65">
        <v>0.39971699999999999</v>
      </c>
      <c r="B65">
        <v>5.1520849999999996</v>
      </c>
      <c r="D65">
        <v>64</v>
      </c>
      <c r="E65" t="s">
        <v>59</v>
      </c>
    </row>
    <row r="66" spans="1:5">
      <c r="A66">
        <v>0.40051199999999998</v>
      </c>
      <c r="B66">
        <v>5.1200369999999999</v>
      </c>
      <c r="D66">
        <v>65</v>
      </c>
      <c r="E66" t="s">
        <v>60</v>
      </c>
    </row>
    <row r="67" spans="1:5">
      <c r="A67">
        <v>0.40450000000000003</v>
      </c>
      <c r="B67">
        <v>5.0748090000000001</v>
      </c>
      <c r="D67">
        <v>66</v>
      </c>
      <c r="E67" t="s">
        <v>61</v>
      </c>
    </row>
    <row r="68" spans="1:5">
      <c r="A68">
        <v>0.41251599999999999</v>
      </c>
      <c r="B68">
        <v>5.0152549999999998</v>
      </c>
      <c r="D68">
        <v>67</v>
      </c>
      <c r="E68" t="s">
        <v>62</v>
      </c>
    </row>
    <row r="69" spans="1:5">
      <c r="A69">
        <v>0.424153</v>
      </c>
      <c r="B69">
        <v>4.9466089999999996</v>
      </c>
      <c r="D69">
        <v>68</v>
      </c>
      <c r="E69" t="s">
        <v>63</v>
      </c>
    </row>
    <row r="70" spans="1:5">
      <c r="A70">
        <v>0.43996000000000002</v>
      </c>
      <c r="B70">
        <v>4.870482</v>
      </c>
      <c r="D70">
        <v>69</v>
      </c>
      <c r="E70" t="s">
        <v>64</v>
      </c>
    </row>
    <row r="71" spans="1:5">
      <c r="A71">
        <v>0.46053899999999998</v>
      </c>
      <c r="B71">
        <v>4.7889410000000003</v>
      </c>
      <c r="D71">
        <v>70</v>
      </c>
      <c r="E71" t="s">
        <v>65</v>
      </c>
    </row>
    <row r="72" spans="1:5">
      <c r="A72">
        <v>0.48772900000000002</v>
      </c>
      <c r="B72">
        <v>4.6942139999999997</v>
      </c>
      <c r="D72">
        <v>71</v>
      </c>
      <c r="E72" t="s">
        <v>66</v>
      </c>
    </row>
    <row r="73" spans="1:5">
      <c r="A73">
        <v>0.52087399999999995</v>
      </c>
      <c r="B73">
        <v>4.5877980000000003</v>
      </c>
      <c r="D73">
        <v>72</v>
      </c>
      <c r="E73" t="s">
        <v>67</v>
      </c>
    </row>
    <row r="74" spans="1:5">
      <c r="A74">
        <v>0.558369</v>
      </c>
      <c r="B74">
        <v>4.4759469999999997</v>
      </c>
      <c r="D74">
        <v>73</v>
      </c>
      <c r="E74" t="s">
        <v>68</v>
      </c>
    </row>
    <row r="75" spans="1:5">
      <c r="A75">
        <v>0.60013000000000005</v>
      </c>
      <c r="B75">
        <v>4.3588810000000002</v>
      </c>
      <c r="D75">
        <v>74</v>
      </c>
      <c r="E75" t="s">
        <v>69</v>
      </c>
    </row>
    <row r="76" spans="1:5">
      <c r="A76">
        <v>0.64467399999999997</v>
      </c>
      <c r="B76">
        <v>4.2378229999999997</v>
      </c>
      <c r="D76">
        <v>75</v>
      </c>
      <c r="E76" t="s">
        <v>70</v>
      </c>
    </row>
    <row r="77" spans="1:5">
      <c r="A77">
        <v>0.68987600000000004</v>
      </c>
      <c r="B77">
        <v>4.1154279999999996</v>
      </c>
      <c r="D77">
        <v>76</v>
      </c>
      <c r="E77" t="s">
        <v>71</v>
      </c>
    </row>
    <row r="78" spans="1:5">
      <c r="A78">
        <v>0.73227399999999998</v>
      </c>
      <c r="B78">
        <v>3.9982929999999999</v>
      </c>
      <c r="D78">
        <v>77</v>
      </c>
      <c r="E78" t="s">
        <v>72</v>
      </c>
    </row>
    <row r="79" spans="1:5">
      <c r="A79">
        <v>0.76941499999999996</v>
      </c>
      <c r="B79">
        <v>3.8921920000000001</v>
      </c>
      <c r="D79">
        <v>78</v>
      </c>
      <c r="E79" t="s">
        <v>73</v>
      </c>
    </row>
    <row r="80" spans="1:5">
      <c r="A80">
        <v>0.79914600000000002</v>
      </c>
      <c r="B80">
        <v>3.8052820000000001</v>
      </c>
      <c r="D80">
        <v>79</v>
      </c>
      <c r="E80" t="s">
        <v>74</v>
      </c>
    </row>
    <row r="81" spans="1:5">
      <c r="A81">
        <v>0.82133699999999998</v>
      </c>
      <c r="B81">
        <v>3.7381489999999999</v>
      </c>
      <c r="D81">
        <v>80</v>
      </c>
      <c r="E81" t="s">
        <v>75</v>
      </c>
    </row>
    <row r="82" spans="1:5">
      <c r="A82">
        <v>0.83253299999999997</v>
      </c>
      <c r="B82">
        <v>3.7029770000000002</v>
      </c>
      <c r="D82">
        <v>81</v>
      </c>
      <c r="E82" t="s">
        <v>76</v>
      </c>
    </row>
    <row r="83" spans="1:5">
      <c r="A83">
        <v>0.83509</v>
      </c>
      <c r="B83">
        <v>3.6892809999999998</v>
      </c>
      <c r="D83">
        <v>82</v>
      </c>
      <c r="E83" t="s">
        <v>77</v>
      </c>
    </row>
    <row r="84" spans="1:5">
      <c r="A84">
        <v>0.83137499999999998</v>
      </c>
      <c r="B84">
        <v>3.688822</v>
      </c>
      <c r="D84">
        <v>83</v>
      </c>
      <c r="E84" t="s">
        <v>78</v>
      </c>
    </row>
    <row r="85" spans="1:5">
      <c r="A85">
        <v>0.82104100000000002</v>
      </c>
      <c r="B85">
        <v>3.7030219999999998</v>
      </c>
      <c r="D85">
        <v>84</v>
      </c>
      <c r="E85" t="s">
        <v>79</v>
      </c>
    </row>
    <row r="86" spans="1:5">
      <c r="A86">
        <v>0.80497600000000002</v>
      </c>
      <c r="B86">
        <v>3.7304179999999998</v>
      </c>
      <c r="D86">
        <v>85</v>
      </c>
      <c r="E86" t="s">
        <v>80</v>
      </c>
    </row>
    <row r="87" spans="1:5">
      <c r="A87">
        <v>0.78396100000000002</v>
      </c>
      <c r="B87">
        <v>3.769234</v>
      </c>
      <c r="D87">
        <v>86</v>
      </c>
      <c r="E87" t="s">
        <v>81</v>
      </c>
    </row>
    <row r="88" spans="1:5">
      <c r="A88">
        <v>0.76137999999999995</v>
      </c>
      <c r="B88">
        <v>3.8147570000000002</v>
      </c>
      <c r="D88">
        <v>87</v>
      </c>
      <c r="E88" t="s">
        <v>82</v>
      </c>
    </row>
    <row r="89" spans="1:5">
      <c r="A89">
        <v>0.74004199999999998</v>
      </c>
      <c r="B89">
        <v>3.8589359999999999</v>
      </c>
      <c r="D89">
        <v>88</v>
      </c>
      <c r="E89" t="s">
        <v>83</v>
      </c>
    </row>
    <row r="90" spans="1:5">
      <c r="A90">
        <v>0.72168500000000002</v>
      </c>
      <c r="B90">
        <v>3.8959929999999998</v>
      </c>
      <c r="D90">
        <v>89</v>
      </c>
      <c r="E90" t="s">
        <v>84</v>
      </c>
    </row>
    <row r="91" spans="1:5">
      <c r="A91">
        <v>0.706237</v>
      </c>
      <c r="B91">
        <v>3.9249890000000001</v>
      </c>
      <c r="D91">
        <v>90</v>
      </c>
      <c r="E91" t="s">
        <v>85</v>
      </c>
    </row>
    <row r="92" spans="1:5">
      <c r="A92">
        <v>0.69496899999999995</v>
      </c>
      <c r="B92">
        <v>3.9417469999999999</v>
      </c>
      <c r="D92">
        <v>91</v>
      </c>
      <c r="E92" t="s">
        <v>86</v>
      </c>
    </row>
    <row r="93" spans="1:5">
      <c r="A93">
        <v>0.68512200000000001</v>
      </c>
      <c r="B93">
        <v>3.9565489999999999</v>
      </c>
      <c r="D93">
        <v>92</v>
      </c>
      <c r="E93" t="s">
        <v>87</v>
      </c>
    </row>
    <row r="94" spans="1:5">
      <c r="A94">
        <v>0.67552299999999998</v>
      </c>
      <c r="B94">
        <v>3.9727420000000002</v>
      </c>
      <c r="D94">
        <v>93</v>
      </c>
      <c r="E94" t="s">
        <v>88</v>
      </c>
    </row>
    <row r="95" spans="1:5">
      <c r="A95">
        <v>0.66685799999999995</v>
      </c>
      <c r="B95">
        <v>3.9890379999999999</v>
      </c>
      <c r="D95">
        <v>94</v>
      </c>
      <c r="E95" t="s">
        <v>89</v>
      </c>
    </row>
    <row r="96" spans="1:5">
      <c r="A96">
        <v>0.65954599999999997</v>
      </c>
      <c r="B96">
        <v>4.0057049999999998</v>
      </c>
      <c r="D96">
        <v>95</v>
      </c>
      <c r="E96" t="s">
        <v>90</v>
      </c>
    </row>
    <row r="97" spans="1:5">
      <c r="A97">
        <v>0.654173</v>
      </c>
      <c r="B97">
        <v>4.0232859999999997</v>
      </c>
      <c r="D97">
        <v>96</v>
      </c>
      <c r="E97" t="s">
        <v>91</v>
      </c>
    </row>
    <row r="98" spans="1:5">
      <c r="A98">
        <v>0.64961199999999997</v>
      </c>
      <c r="B98">
        <v>4.0422320000000003</v>
      </c>
      <c r="D98">
        <v>97</v>
      </c>
      <c r="E98" t="s">
        <v>92</v>
      </c>
    </row>
    <row r="99" spans="1:5">
      <c r="A99">
        <v>0.64527400000000001</v>
      </c>
      <c r="B99">
        <v>4.0625450000000001</v>
      </c>
      <c r="D99">
        <v>98</v>
      </c>
      <c r="E99" t="s">
        <v>93</v>
      </c>
    </row>
    <row r="100" spans="1:5">
      <c r="A100">
        <v>0.64117000000000002</v>
      </c>
      <c r="B100">
        <v>4.0822859999999999</v>
      </c>
      <c r="D100">
        <v>99</v>
      </c>
      <c r="E100" t="s">
        <v>94</v>
      </c>
    </row>
    <row r="101" spans="1:5">
      <c r="A101">
        <v>0.63716700000000004</v>
      </c>
      <c r="B101">
        <v>4.1014429999999997</v>
      </c>
      <c r="D101">
        <v>100</v>
      </c>
      <c r="E101" t="s">
        <v>95</v>
      </c>
    </row>
    <row r="102" spans="1:5">
      <c r="A102">
        <v>0.63328700000000004</v>
      </c>
      <c r="B102">
        <v>4.1194280000000001</v>
      </c>
      <c r="D102">
        <v>101</v>
      </c>
      <c r="E102" t="s">
        <v>96</v>
      </c>
    </row>
    <row r="103" spans="1:5">
      <c r="A103">
        <v>0.63003100000000001</v>
      </c>
      <c r="B103">
        <v>4.1340089999999998</v>
      </c>
      <c r="D103">
        <v>102</v>
      </c>
      <c r="E103" t="s">
        <v>97</v>
      </c>
    </row>
    <row r="104" spans="1:5">
      <c r="A104">
        <v>0.62781299999999995</v>
      </c>
      <c r="B104">
        <v>4.143764</v>
      </c>
      <c r="D104">
        <v>103</v>
      </c>
      <c r="E104" t="s">
        <v>98</v>
      </c>
    </row>
    <row r="105" spans="1:5">
      <c r="A105">
        <v>0.62599000000000005</v>
      </c>
      <c r="B105">
        <v>4.1503889999999997</v>
      </c>
      <c r="D105">
        <v>104</v>
      </c>
      <c r="E105" t="s">
        <v>99</v>
      </c>
    </row>
    <row r="106" spans="1:5">
      <c r="A106">
        <v>0.62365499999999996</v>
      </c>
      <c r="B106">
        <v>4.1574200000000001</v>
      </c>
      <c r="D106">
        <v>105</v>
      </c>
      <c r="E106" t="s">
        <v>100</v>
      </c>
    </row>
    <row r="107" spans="1:5">
      <c r="A107">
        <v>0.62012</v>
      </c>
      <c r="B107">
        <v>4.1684060000000001</v>
      </c>
      <c r="D107">
        <v>106</v>
      </c>
      <c r="E107" t="s">
        <v>101</v>
      </c>
    </row>
    <row r="108" spans="1:5">
      <c r="A108">
        <v>0.615645</v>
      </c>
      <c r="B108">
        <v>4.1815519999999999</v>
      </c>
      <c r="D108">
        <v>107</v>
      </c>
      <c r="E108" t="s">
        <v>102</v>
      </c>
    </row>
    <row r="109" spans="1:5">
      <c r="A109">
        <v>0.60989899999999997</v>
      </c>
      <c r="B109">
        <v>4.1964959999999998</v>
      </c>
      <c r="D109">
        <v>108</v>
      </c>
      <c r="E109" t="s">
        <v>103</v>
      </c>
    </row>
    <row r="110" spans="1:5">
      <c r="A110">
        <v>0.60220399999999996</v>
      </c>
      <c r="B110">
        <v>4.2133219999999998</v>
      </c>
      <c r="D110">
        <v>109</v>
      </c>
      <c r="E110" t="s">
        <v>104</v>
      </c>
    </row>
    <row r="111" spans="1:5">
      <c r="A111">
        <v>0.59269899999999998</v>
      </c>
      <c r="B111">
        <v>4.2298499999999999</v>
      </c>
      <c r="D111">
        <v>110</v>
      </c>
      <c r="E111" t="s">
        <v>105</v>
      </c>
    </row>
    <row r="112" spans="1:5">
      <c r="A112">
        <v>0.581646</v>
      </c>
      <c r="B112">
        <v>4.2442169999999999</v>
      </c>
      <c r="D112">
        <v>111</v>
      </c>
      <c r="E112" t="s">
        <v>106</v>
      </c>
    </row>
    <row r="113" spans="1:5">
      <c r="A113">
        <v>0.56880200000000003</v>
      </c>
      <c r="B113">
        <v>4.2596629999999998</v>
      </c>
      <c r="D113">
        <v>112</v>
      </c>
      <c r="E113" t="s">
        <v>107</v>
      </c>
    </row>
    <row r="114" spans="1:5">
      <c r="A114">
        <v>0.55413500000000004</v>
      </c>
      <c r="B114">
        <v>4.2783090000000001</v>
      </c>
      <c r="D114">
        <v>113</v>
      </c>
      <c r="E114" t="s">
        <v>107</v>
      </c>
    </row>
    <row r="115" spans="1:5">
      <c r="A115">
        <v>0.53790400000000005</v>
      </c>
      <c r="B115">
        <v>4.3008519999999999</v>
      </c>
      <c r="D115">
        <v>114</v>
      </c>
      <c r="E115" t="s">
        <v>108</v>
      </c>
    </row>
    <row r="116" spans="1:5">
      <c r="A116">
        <v>0.52060399999999996</v>
      </c>
      <c r="B116">
        <v>4.3268149999999999</v>
      </c>
      <c r="D116">
        <v>115</v>
      </c>
      <c r="E116" t="s">
        <v>109</v>
      </c>
    </row>
    <row r="117" spans="1:5">
      <c r="A117">
        <v>0.50347500000000001</v>
      </c>
      <c r="B117">
        <v>4.3520289999999999</v>
      </c>
      <c r="D117">
        <v>116</v>
      </c>
      <c r="E117" t="s">
        <v>110</v>
      </c>
    </row>
    <row r="118" spans="1:5">
      <c r="A118">
        <v>0.4869</v>
      </c>
      <c r="B118">
        <v>4.377631</v>
      </c>
      <c r="D118">
        <v>117</v>
      </c>
      <c r="E118" t="s">
        <v>111</v>
      </c>
    </row>
    <row r="119" spans="1:5">
      <c r="A119">
        <v>0.47174500000000003</v>
      </c>
      <c r="B119">
        <v>4.4032090000000004</v>
      </c>
      <c r="D119">
        <v>118</v>
      </c>
      <c r="E119" t="s">
        <v>112</v>
      </c>
    </row>
    <row r="120" spans="1:5">
      <c r="A120">
        <v>0.458395</v>
      </c>
      <c r="B120">
        <v>4.4291119999999999</v>
      </c>
      <c r="D120">
        <v>119</v>
      </c>
      <c r="E120" t="s">
        <v>113</v>
      </c>
    </row>
    <row r="121" spans="1:5">
      <c r="A121">
        <v>0.44629000000000002</v>
      </c>
      <c r="B121">
        <v>4.4571420000000002</v>
      </c>
      <c r="D121">
        <v>120</v>
      </c>
      <c r="E121" t="s">
        <v>114</v>
      </c>
    </row>
    <row r="122" spans="1:5">
      <c r="A122">
        <v>0.43486000000000002</v>
      </c>
      <c r="B122">
        <v>4.4895649999999998</v>
      </c>
      <c r="D122">
        <v>121</v>
      </c>
      <c r="E122" t="s">
        <v>115</v>
      </c>
    </row>
    <row r="123" spans="1:5">
      <c r="A123">
        <v>0.424099</v>
      </c>
      <c r="B123">
        <v>4.5260879999999997</v>
      </c>
      <c r="D123">
        <v>122</v>
      </c>
      <c r="E123" t="s">
        <v>116</v>
      </c>
    </row>
    <row r="124" spans="1:5">
      <c r="A124">
        <v>0.41370400000000002</v>
      </c>
      <c r="B124">
        <v>4.5668819999999997</v>
      </c>
      <c r="D124">
        <v>123</v>
      </c>
      <c r="E124" t="s">
        <v>117</v>
      </c>
    </row>
    <row r="125" spans="1:5">
      <c r="A125">
        <v>0.40418599999999999</v>
      </c>
      <c r="B125">
        <v>4.6088209999999998</v>
      </c>
      <c r="D125">
        <v>124</v>
      </c>
      <c r="E125" t="s">
        <v>118</v>
      </c>
    </row>
    <row r="126" spans="1:5">
      <c r="A126">
        <v>0.39602399999999999</v>
      </c>
      <c r="B126">
        <v>4.6482840000000003</v>
      </c>
      <c r="D126">
        <v>125</v>
      </c>
      <c r="E126" t="s">
        <v>119</v>
      </c>
    </row>
    <row r="127" spans="1:5">
      <c r="A127">
        <v>0.38901200000000002</v>
      </c>
      <c r="B127">
        <v>4.685009</v>
      </c>
      <c r="D127">
        <v>126</v>
      </c>
      <c r="E127" t="s">
        <v>120</v>
      </c>
    </row>
    <row r="128" spans="1:5">
      <c r="A128">
        <v>0.38325700000000001</v>
      </c>
      <c r="B128">
        <v>4.7172729999999996</v>
      </c>
      <c r="D128">
        <v>127</v>
      </c>
      <c r="E128" t="s">
        <v>121</v>
      </c>
    </row>
    <row r="129" spans="1:5">
      <c r="A129">
        <v>0.37849500000000003</v>
      </c>
      <c r="B129">
        <v>4.7442589999999996</v>
      </c>
      <c r="D129">
        <v>128</v>
      </c>
      <c r="E129" t="s">
        <v>122</v>
      </c>
    </row>
    <row r="130" spans="1:5">
      <c r="A130">
        <v>0.37484699999999999</v>
      </c>
      <c r="B130">
        <v>4.7658899999999997</v>
      </c>
      <c r="D130">
        <v>129</v>
      </c>
      <c r="E130" t="s">
        <v>123</v>
      </c>
    </row>
    <row r="131" spans="1:5">
      <c r="A131">
        <v>0.37247400000000003</v>
      </c>
      <c r="B131">
        <v>4.7835130000000001</v>
      </c>
      <c r="D131">
        <v>130</v>
      </c>
      <c r="E131" t="s">
        <v>124</v>
      </c>
    </row>
    <row r="132" spans="1:5">
      <c r="A132">
        <v>0.37157600000000002</v>
      </c>
      <c r="B132">
        <v>4.7974030000000001</v>
      </c>
      <c r="D132">
        <v>131</v>
      </c>
      <c r="E132" t="s">
        <v>125</v>
      </c>
    </row>
    <row r="133" spans="1:5">
      <c r="A133">
        <v>0.37175200000000003</v>
      </c>
      <c r="B133">
        <v>4.8076189999999999</v>
      </c>
      <c r="D133">
        <v>132</v>
      </c>
      <c r="E133" t="s">
        <v>126</v>
      </c>
    </row>
    <row r="134" spans="1:5">
      <c r="A134">
        <v>0.373388</v>
      </c>
      <c r="B134">
        <v>4.8121349999999996</v>
      </c>
      <c r="D134">
        <v>133</v>
      </c>
      <c r="E134" t="s">
        <v>127</v>
      </c>
    </row>
    <row r="135" spans="1:5">
      <c r="A135">
        <v>0.37612299999999999</v>
      </c>
      <c r="B135">
        <v>4.812551</v>
      </c>
      <c r="D135">
        <v>134</v>
      </c>
      <c r="E135" t="s">
        <v>128</v>
      </c>
    </row>
    <row r="136" spans="1:5">
      <c r="A136">
        <v>0.37972899999999998</v>
      </c>
      <c r="B136">
        <v>4.810333</v>
      </c>
      <c r="D136">
        <v>135</v>
      </c>
      <c r="E136" t="s">
        <v>129</v>
      </c>
    </row>
    <row r="137" spans="1:5">
      <c r="A137">
        <v>0.38405600000000001</v>
      </c>
      <c r="B137">
        <v>4.8061749999999996</v>
      </c>
      <c r="D137">
        <v>136</v>
      </c>
      <c r="E137" t="s">
        <v>130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8.7590000000000001E-2</v>
      </c>
      <c r="B2">
        <v>0.41122300000000001</v>
      </c>
      <c r="D2">
        <v>1</v>
      </c>
      <c r="E2" t="s">
        <v>13</v>
      </c>
    </row>
    <row r="3" spans="1:5">
      <c r="A3">
        <v>0.17661499999999999</v>
      </c>
      <c r="B3">
        <v>0.82421900000000003</v>
      </c>
      <c r="D3">
        <v>2</v>
      </c>
      <c r="E3" t="s">
        <v>13</v>
      </c>
    </row>
    <row r="4" spans="1:5">
      <c r="A4">
        <v>0.26628299999999999</v>
      </c>
      <c r="B4">
        <v>1.238308</v>
      </c>
      <c r="D4">
        <v>3</v>
      </c>
      <c r="E4" t="s">
        <v>14</v>
      </c>
    </row>
    <row r="5" spans="1:5">
      <c r="A5">
        <v>0.35651100000000002</v>
      </c>
      <c r="B5">
        <v>1.6532180000000001</v>
      </c>
      <c r="D5">
        <v>4</v>
      </c>
      <c r="E5" t="s">
        <v>14</v>
      </c>
    </row>
    <row r="6" spans="1:5">
      <c r="A6">
        <v>0.44741199999999998</v>
      </c>
      <c r="B6">
        <v>2.0689150000000001</v>
      </c>
      <c r="D6">
        <v>5</v>
      </c>
      <c r="E6" t="s">
        <v>135</v>
      </c>
    </row>
    <row r="7" spans="1:5">
      <c r="A7">
        <v>0.53862399999999999</v>
      </c>
      <c r="B7">
        <v>2.4850120000000002</v>
      </c>
      <c r="D7">
        <v>6</v>
      </c>
      <c r="E7" t="s">
        <v>15</v>
      </c>
    </row>
    <row r="8" spans="1:5">
      <c r="A8">
        <v>0.63001499999999999</v>
      </c>
      <c r="B8">
        <v>2.9013360000000001</v>
      </c>
      <c r="D8">
        <v>7</v>
      </c>
      <c r="E8" t="s">
        <v>15</v>
      </c>
    </row>
    <row r="9" spans="1:5">
      <c r="A9">
        <v>0.72155800000000003</v>
      </c>
      <c r="B9">
        <v>3.317787</v>
      </c>
      <c r="D9">
        <v>8</v>
      </c>
      <c r="E9" t="s">
        <v>16</v>
      </c>
    </row>
    <row r="10" spans="1:5">
      <c r="A10">
        <v>0.81310499999999997</v>
      </c>
      <c r="B10">
        <v>3.7343090000000001</v>
      </c>
      <c r="D10">
        <v>9</v>
      </c>
      <c r="E10" t="s">
        <v>16</v>
      </c>
    </row>
    <row r="11" spans="1:5">
      <c r="A11">
        <v>0.90459800000000001</v>
      </c>
      <c r="B11">
        <v>4.1509869999999998</v>
      </c>
      <c r="D11">
        <v>10</v>
      </c>
      <c r="E11" t="s">
        <v>17</v>
      </c>
    </row>
    <row r="12" spans="1:5">
      <c r="A12">
        <v>0.90838699999999994</v>
      </c>
      <c r="B12">
        <v>4.1565880000000002</v>
      </c>
      <c r="D12">
        <v>11</v>
      </c>
      <c r="E12" t="s">
        <v>17</v>
      </c>
    </row>
    <row r="13" spans="1:5">
      <c r="A13">
        <v>0.91068099999999996</v>
      </c>
      <c r="B13">
        <v>4.1605829999999999</v>
      </c>
      <c r="D13">
        <v>12</v>
      </c>
      <c r="E13" t="s">
        <v>18</v>
      </c>
    </row>
    <row r="14" spans="1:5">
      <c r="A14">
        <v>0.91232199999999997</v>
      </c>
      <c r="B14">
        <v>4.1637279999999999</v>
      </c>
      <c r="D14">
        <v>13</v>
      </c>
      <c r="E14" t="s">
        <v>18</v>
      </c>
    </row>
    <row r="15" spans="1:5">
      <c r="A15">
        <v>0.91349599999999997</v>
      </c>
      <c r="B15">
        <v>4.166315</v>
      </c>
      <c r="D15">
        <v>14</v>
      </c>
      <c r="E15" t="s">
        <v>19</v>
      </c>
    </row>
    <row r="16" spans="1:5">
      <c r="A16">
        <v>0.91410000000000002</v>
      </c>
      <c r="B16">
        <v>4.168393</v>
      </c>
      <c r="D16">
        <v>15</v>
      </c>
      <c r="E16" t="s">
        <v>20</v>
      </c>
    </row>
    <row r="17" spans="1:5">
      <c r="A17">
        <v>0.914636</v>
      </c>
      <c r="B17">
        <v>4.1704749999999997</v>
      </c>
      <c r="D17">
        <v>16</v>
      </c>
      <c r="E17" t="s">
        <v>20</v>
      </c>
    </row>
    <row r="18" spans="1:5">
      <c r="A18">
        <v>0.91534599999999999</v>
      </c>
      <c r="B18">
        <v>4.1728870000000002</v>
      </c>
      <c r="D18">
        <v>17</v>
      </c>
      <c r="E18" t="s">
        <v>136</v>
      </c>
    </row>
    <row r="19" spans="1:5">
      <c r="A19">
        <v>0.91634199999999999</v>
      </c>
      <c r="B19">
        <v>4.1758369999999996</v>
      </c>
      <c r="D19">
        <v>18</v>
      </c>
      <c r="E19" t="s">
        <v>136</v>
      </c>
    </row>
    <row r="20" spans="1:5">
      <c r="A20">
        <v>0.91759599999999997</v>
      </c>
      <c r="B20">
        <v>4.1790149999999997</v>
      </c>
      <c r="D20">
        <v>19</v>
      </c>
      <c r="E20" t="s">
        <v>137</v>
      </c>
    </row>
    <row r="21" spans="1:5">
      <c r="A21">
        <v>0.91914099999999999</v>
      </c>
      <c r="B21">
        <v>4.1821770000000003</v>
      </c>
      <c r="D21">
        <v>20</v>
      </c>
      <c r="E21" t="s">
        <v>139</v>
      </c>
    </row>
    <row r="22" spans="1:5">
      <c r="A22">
        <v>0.92100599999999999</v>
      </c>
      <c r="B22">
        <v>4.1852470000000004</v>
      </c>
      <c r="D22">
        <v>21</v>
      </c>
      <c r="E22" t="s">
        <v>140</v>
      </c>
    </row>
    <row r="23" spans="1:5">
      <c r="A23">
        <v>0.92318599999999995</v>
      </c>
      <c r="B23">
        <v>4.1884629999999996</v>
      </c>
      <c r="D23">
        <v>22</v>
      </c>
      <c r="E23" t="s">
        <v>141</v>
      </c>
    </row>
    <row r="24" spans="1:5">
      <c r="A24">
        <v>0.92572200000000004</v>
      </c>
      <c r="B24">
        <v>4.1919050000000002</v>
      </c>
      <c r="D24">
        <v>23</v>
      </c>
      <c r="E24" t="s">
        <v>143</v>
      </c>
    </row>
    <row r="25" spans="1:5">
      <c r="A25">
        <v>0.92859700000000001</v>
      </c>
      <c r="B25">
        <v>4.1956660000000001</v>
      </c>
      <c r="D25">
        <v>24</v>
      </c>
      <c r="E25" t="s">
        <v>144</v>
      </c>
    </row>
    <row r="26" spans="1:5">
      <c r="A26">
        <v>0.93170600000000003</v>
      </c>
      <c r="B26">
        <v>4.1992370000000001</v>
      </c>
      <c r="D26">
        <v>25</v>
      </c>
      <c r="E26" t="s">
        <v>147</v>
      </c>
    </row>
    <row r="27" spans="1:5">
      <c r="A27">
        <v>0.93510000000000004</v>
      </c>
      <c r="B27">
        <v>4.2027400000000004</v>
      </c>
      <c r="D27">
        <v>26</v>
      </c>
      <c r="E27" t="s">
        <v>21</v>
      </c>
    </row>
    <row r="28" spans="1:5">
      <c r="A28">
        <v>0.93918299999999999</v>
      </c>
      <c r="B28">
        <v>4.2065760000000001</v>
      </c>
      <c r="D28">
        <v>27</v>
      </c>
      <c r="E28" t="s">
        <v>151</v>
      </c>
    </row>
    <row r="29" spans="1:5">
      <c r="A29">
        <v>0.94370900000000002</v>
      </c>
      <c r="B29">
        <v>4.2105009999999998</v>
      </c>
      <c r="D29">
        <v>28</v>
      </c>
      <c r="E29" t="s">
        <v>23</v>
      </c>
    </row>
    <row r="30" spans="1:5">
      <c r="A30">
        <v>0.94801100000000005</v>
      </c>
      <c r="B30">
        <v>4.2144459999999997</v>
      </c>
      <c r="D30">
        <v>29</v>
      </c>
      <c r="E30" t="s">
        <v>154</v>
      </c>
    </row>
    <row r="31" spans="1:5">
      <c r="A31">
        <v>0.95244499999999999</v>
      </c>
      <c r="B31">
        <v>4.2188090000000003</v>
      </c>
      <c r="D31">
        <v>30</v>
      </c>
      <c r="E31" t="s">
        <v>291</v>
      </c>
    </row>
    <row r="32" spans="1:5">
      <c r="A32">
        <v>0.95687199999999994</v>
      </c>
      <c r="B32">
        <v>4.2235950000000004</v>
      </c>
      <c r="D32">
        <v>31</v>
      </c>
      <c r="E32" t="s">
        <v>271</v>
      </c>
    </row>
    <row r="33" spans="1:5">
      <c r="A33">
        <v>0.96097299999999997</v>
      </c>
      <c r="B33">
        <v>4.2281890000000004</v>
      </c>
      <c r="D33">
        <v>32</v>
      </c>
      <c r="E33" t="s">
        <v>26</v>
      </c>
    </row>
    <row r="34" spans="1:5">
      <c r="A34">
        <v>0.96373799999999998</v>
      </c>
      <c r="B34">
        <v>4.2316710000000004</v>
      </c>
      <c r="D34">
        <v>33</v>
      </c>
      <c r="E34" t="s">
        <v>159</v>
      </c>
    </row>
    <row r="35" spans="1:5">
      <c r="A35">
        <v>0.96501499999999996</v>
      </c>
      <c r="B35">
        <v>4.2338009999999997</v>
      </c>
      <c r="D35">
        <v>34</v>
      </c>
      <c r="E35" t="s">
        <v>29</v>
      </c>
    </row>
    <row r="36" spans="1:5">
      <c r="A36">
        <v>0.96496800000000005</v>
      </c>
      <c r="B36">
        <v>4.2349949999999996</v>
      </c>
      <c r="D36">
        <v>35</v>
      </c>
      <c r="E36" t="s">
        <v>164</v>
      </c>
    </row>
    <row r="37" spans="1:5">
      <c r="A37">
        <v>0.96351100000000001</v>
      </c>
      <c r="B37">
        <v>4.2350570000000003</v>
      </c>
      <c r="D37">
        <v>36</v>
      </c>
      <c r="E37" t="s">
        <v>165</v>
      </c>
    </row>
    <row r="38" spans="1:5">
      <c r="A38">
        <v>0.96083099999999999</v>
      </c>
      <c r="B38">
        <v>4.2340429999999998</v>
      </c>
      <c r="D38">
        <v>37</v>
      </c>
      <c r="E38" t="s">
        <v>167</v>
      </c>
    </row>
    <row r="39" spans="1:5">
      <c r="A39">
        <v>0.95823800000000003</v>
      </c>
      <c r="B39">
        <v>4.232926</v>
      </c>
      <c r="D39">
        <v>38</v>
      </c>
      <c r="E39" t="s">
        <v>33</v>
      </c>
    </row>
    <row r="40" spans="1:5">
      <c r="A40">
        <v>0.95645999999999998</v>
      </c>
      <c r="B40">
        <v>4.232043</v>
      </c>
      <c r="D40">
        <v>39</v>
      </c>
      <c r="E40" t="s">
        <v>170</v>
      </c>
    </row>
    <row r="41" spans="1:5">
      <c r="A41">
        <v>0.95516500000000004</v>
      </c>
      <c r="B41">
        <v>4.2311719999999999</v>
      </c>
      <c r="D41">
        <v>40</v>
      </c>
      <c r="E41" t="s">
        <v>272</v>
      </c>
    </row>
    <row r="42" spans="1:5">
      <c r="A42">
        <v>0.95440199999999997</v>
      </c>
      <c r="B42">
        <v>4.2302780000000002</v>
      </c>
      <c r="D42">
        <v>41</v>
      </c>
      <c r="E42" t="s">
        <v>172</v>
      </c>
    </row>
    <row r="43" spans="1:5">
      <c r="A43">
        <v>0.95382699999999998</v>
      </c>
      <c r="B43">
        <v>4.2294419999999997</v>
      </c>
      <c r="D43">
        <v>42</v>
      </c>
      <c r="E43" t="s">
        <v>174</v>
      </c>
    </row>
    <row r="44" spans="1:5">
      <c r="A44">
        <v>0.95454600000000001</v>
      </c>
      <c r="B44">
        <v>4.2296129999999996</v>
      </c>
      <c r="D44">
        <v>43</v>
      </c>
      <c r="E44" t="s">
        <v>38</v>
      </c>
    </row>
    <row r="45" spans="1:5">
      <c r="A45">
        <v>0.95687199999999994</v>
      </c>
      <c r="B45">
        <v>4.2310699999999999</v>
      </c>
      <c r="D45">
        <v>44</v>
      </c>
      <c r="E45" t="s">
        <v>274</v>
      </c>
    </row>
    <row r="46" spans="1:5">
      <c r="A46">
        <v>0.96220399999999995</v>
      </c>
      <c r="B46">
        <v>4.2344730000000004</v>
      </c>
      <c r="D46">
        <v>45</v>
      </c>
      <c r="E46" t="s">
        <v>177</v>
      </c>
    </row>
    <row r="47" spans="1:5">
      <c r="A47">
        <v>0.97039799999999998</v>
      </c>
      <c r="B47">
        <v>4.2398249999999997</v>
      </c>
      <c r="D47">
        <v>46</v>
      </c>
      <c r="E47" t="s">
        <v>179</v>
      </c>
    </row>
    <row r="48" spans="1:5">
      <c r="A48">
        <v>0.98105299999999995</v>
      </c>
      <c r="B48">
        <v>4.2466650000000001</v>
      </c>
      <c r="D48">
        <v>47</v>
      </c>
      <c r="E48" t="s">
        <v>180</v>
      </c>
    </row>
    <row r="49" spans="1:5">
      <c r="A49">
        <v>0.99329500000000004</v>
      </c>
      <c r="B49">
        <v>4.2545210000000004</v>
      </c>
      <c r="D49">
        <v>48</v>
      </c>
      <c r="E49" t="s">
        <v>46</v>
      </c>
    </row>
    <row r="50" spans="1:5">
      <c r="A50">
        <v>1.007587</v>
      </c>
      <c r="B50">
        <v>4.2634410000000003</v>
      </c>
      <c r="D50">
        <v>49</v>
      </c>
      <c r="E50" t="s">
        <v>47</v>
      </c>
    </row>
    <row r="51" spans="1:5">
      <c r="A51">
        <v>1.0229470000000001</v>
      </c>
      <c r="B51">
        <v>4.2723909999999998</v>
      </c>
      <c r="D51">
        <v>50</v>
      </c>
      <c r="E51" t="s">
        <v>48</v>
      </c>
    </row>
    <row r="52" spans="1:5">
      <c r="A52">
        <v>1.0361750000000001</v>
      </c>
      <c r="B52">
        <v>4.2800969999999996</v>
      </c>
      <c r="D52">
        <v>51</v>
      </c>
      <c r="E52" t="s">
        <v>184</v>
      </c>
    </row>
    <row r="53" spans="1:5">
      <c r="A53">
        <v>1.047329</v>
      </c>
      <c r="B53">
        <v>4.2861830000000003</v>
      </c>
      <c r="D53">
        <v>52</v>
      </c>
      <c r="E53" t="s">
        <v>49</v>
      </c>
    </row>
    <row r="54" spans="1:5">
      <c r="A54">
        <v>1.0562119999999999</v>
      </c>
      <c r="B54">
        <v>4.2903919999999998</v>
      </c>
      <c r="D54">
        <v>53</v>
      </c>
      <c r="E54" t="s">
        <v>186</v>
      </c>
    </row>
    <row r="55" spans="1:5">
      <c r="A55">
        <v>1.063439</v>
      </c>
      <c r="B55">
        <v>4.293482</v>
      </c>
      <c r="D55">
        <v>54</v>
      </c>
      <c r="E55" t="s">
        <v>51</v>
      </c>
    </row>
    <row r="56" spans="1:5">
      <c r="A56">
        <v>1.0680799999999999</v>
      </c>
      <c r="B56">
        <v>4.2952490000000001</v>
      </c>
      <c r="D56">
        <v>55</v>
      </c>
      <c r="E56" t="s">
        <v>52</v>
      </c>
    </row>
    <row r="57" spans="1:5">
      <c r="A57">
        <v>1.07054</v>
      </c>
      <c r="B57">
        <v>4.295858</v>
      </c>
      <c r="D57">
        <v>56</v>
      </c>
      <c r="E57" t="s">
        <v>191</v>
      </c>
    </row>
    <row r="58" spans="1:5">
      <c r="A58">
        <v>1.0705899999999999</v>
      </c>
      <c r="B58">
        <v>4.2952500000000002</v>
      </c>
      <c r="D58">
        <v>57</v>
      </c>
      <c r="E58" t="s">
        <v>54</v>
      </c>
    </row>
    <row r="59" spans="1:5">
      <c r="A59">
        <v>1.0681970000000001</v>
      </c>
      <c r="B59">
        <v>4.2931460000000001</v>
      </c>
      <c r="D59">
        <v>58</v>
      </c>
      <c r="E59" t="s">
        <v>193</v>
      </c>
    </row>
    <row r="60" spans="1:5">
      <c r="A60">
        <v>1.0638970000000001</v>
      </c>
      <c r="B60">
        <v>4.2900169999999997</v>
      </c>
      <c r="D60">
        <v>59</v>
      </c>
      <c r="E60" t="s">
        <v>195</v>
      </c>
    </row>
    <row r="61" spans="1:5">
      <c r="A61">
        <v>1.0579270000000001</v>
      </c>
      <c r="B61">
        <v>4.2865380000000002</v>
      </c>
      <c r="D61">
        <v>60</v>
      </c>
      <c r="E61" t="s">
        <v>197</v>
      </c>
    </row>
    <row r="62" spans="1:5">
      <c r="A62">
        <v>1.0533870000000001</v>
      </c>
      <c r="B62">
        <v>4.2839239999999998</v>
      </c>
      <c r="D62">
        <v>61</v>
      </c>
      <c r="E62" t="s">
        <v>198</v>
      </c>
    </row>
    <row r="63" spans="1:5">
      <c r="A63">
        <v>1.0507500000000001</v>
      </c>
      <c r="B63">
        <v>4.2828140000000001</v>
      </c>
      <c r="D63">
        <v>62</v>
      </c>
      <c r="E63" t="s">
        <v>199</v>
      </c>
    </row>
    <row r="64" spans="1:5">
      <c r="A64">
        <v>1.0497639999999999</v>
      </c>
      <c r="B64">
        <v>4.2829470000000001</v>
      </c>
      <c r="D64">
        <v>63</v>
      </c>
      <c r="E64" t="s">
        <v>59</v>
      </c>
    </row>
    <row r="65" spans="1:5">
      <c r="A65">
        <v>1.0496000000000001</v>
      </c>
      <c r="B65">
        <v>4.2834219999999998</v>
      </c>
      <c r="D65">
        <v>64</v>
      </c>
      <c r="E65" t="s">
        <v>200</v>
      </c>
    </row>
    <row r="66" spans="1:5">
      <c r="A66">
        <v>1.049809</v>
      </c>
      <c r="B66">
        <v>4.2839510000000001</v>
      </c>
      <c r="D66">
        <v>65</v>
      </c>
      <c r="E66" t="s">
        <v>201</v>
      </c>
    </row>
    <row r="67" spans="1:5">
      <c r="A67">
        <v>1.0499799999999999</v>
      </c>
      <c r="B67">
        <v>4.2842840000000004</v>
      </c>
      <c r="D67">
        <v>66</v>
      </c>
      <c r="E67" t="s">
        <v>202</v>
      </c>
    </row>
    <row r="68" spans="1:5">
      <c r="A68">
        <v>1.0500780000000001</v>
      </c>
      <c r="B68">
        <v>4.28437</v>
      </c>
      <c r="D68">
        <v>67</v>
      </c>
      <c r="E68" t="s">
        <v>204</v>
      </c>
    </row>
    <row r="69" spans="1:5">
      <c r="A69">
        <v>1.0499579999999999</v>
      </c>
      <c r="B69">
        <v>4.2842180000000001</v>
      </c>
      <c r="D69">
        <v>68</v>
      </c>
      <c r="E69" t="s">
        <v>205</v>
      </c>
    </row>
    <row r="70" spans="1:5">
      <c r="A70">
        <v>1.0488420000000001</v>
      </c>
      <c r="B70">
        <v>4.2836270000000001</v>
      </c>
      <c r="D70">
        <v>69</v>
      </c>
      <c r="E70" t="s">
        <v>206</v>
      </c>
    </row>
    <row r="71" spans="1:5">
      <c r="A71">
        <v>1.0473939999999999</v>
      </c>
      <c r="B71">
        <v>4.2829389999999998</v>
      </c>
      <c r="D71">
        <v>70</v>
      </c>
      <c r="E71" t="s">
        <v>66</v>
      </c>
    </row>
    <row r="72" spans="1:5">
      <c r="A72">
        <v>1.04566</v>
      </c>
      <c r="B72">
        <v>4.2821369999999996</v>
      </c>
      <c r="D72">
        <v>71</v>
      </c>
      <c r="E72" t="s">
        <v>207</v>
      </c>
    </row>
    <row r="73" spans="1:5">
      <c r="A73">
        <v>1.043499</v>
      </c>
      <c r="B73">
        <v>4.2809419999999996</v>
      </c>
      <c r="D73">
        <v>72</v>
      </c>
      <c r="E73" t="s">
        <v>68</v>
      </c>
    </row>
    <row r="74" spans="1:5">
      <c r="A74">
        <v>1.0407869999999999</v>
      </c>
      <c r="B74">
        <v>4.279261</v>
      </c>
      <c r="D74">
        <v>73</v>
      </c>
      <c r="E74" t="s">
        <v>69</v>
      </c>
    </row>
    <row r="75" spans="1:5">
      <c r="A75">
        <v>1.037107</v>
      </c>
      <c r="B75">
        <v>4.2768430000000004</v>
      </c>
      <c r="D75">
        <v>74</v>
      </c>
      <c r="E75" t="s">
        <v>71</v>
      </c>
    </row>
    <row r="76" spans="1:5">
      <c r="A76">
        <v>1.031962</v>
      </c>
      <c r="B76">
        <v>4.2733670000000004</v>
      </c>
      <c r="D76">
        <v>75</v>
      </c>
      <c r="E76" t="s">
        <v>72</v>
      </c>
    </row>
    <row r="77" spans="1:5">
      <c r="A77">
        <v>1.02582</v>
      </c>
      <c r="B77">
        <v>4.2692170000000003</v>
      </c>
      <c r="D77">
        <v>76</v>
      </c>
      <c r="E77" t="s">
        <v>73</v>
      </c>
    </row>
    <row r="78" spans="1:5">
      <c r="A78">
        <v>1.018896</v>
      </c>
      <c r="B78">
        <v>4.2645270000000002</v>
      </c>
      <c r="D78">
        <v>77</v>
      </c>
      <c r="E78" t="s">
        <v>211</v>
      </c>
    </row>
    <row r="79" spans="1:5">
      <c r="A79">
        <v>1.0109109999999999</v>
      </c>
      <c r="B79">
        <v>4.2589959999999998</v>
      </c>
      <c r="D79">
        <v>78</v>
      </c>
      <c r="E79" t="s">
        <v>211</v>
      </c>
    </row>
    <row r="80" spans="1:5">
      <c r="A80">
        <v>1.0017160000000001</v>
      </c>
      <c r="B80">
        <v>4.2522219999999997</v>
      </c>
      <c r="D80">
        <v>79</v>
      </c>
      <c r="E80" t="s">
        <v>212</v>
      </c>
    </row>
    <row r="81" spans="1:5">
      <c r="A81">
        <v>0.99143199999999998</v>
      </c>
      <c r="B81">
        <v>4.2443949999999999</v>
      </c>
      <c r="D81">
        <v>80</v>
      </c>
      <c r="E81" t="s">
        <v>213</v>
      </c>
    </row>
    <row r="82" spans="1:5">
      <c r="A82">
        <v>0.98058100000000004</v>
      </c>
      <c r="B82">
        <v>4.235627</v>
      </c>
      <c r="D82">
        <v>81</v>
      </c>
      <c r="E82" t="s">
        <v>77</v>
      </c>
    </row>
    <row r="83" spans="1:5">
      <c r="A83">
        <v>0.96984499999999996</v>
      </c>
      <c r="B83">
        <v>4.2263640000000002</v>
      </c>
      <c r="D83">
        <v>82</v>
      </c>
      <c r="E83" t="s">
        <v>215</v>
      </c>
    </row>
    <row r="84" spans="1:5">
      <c r="A84">
        <v>0.95948699999999998</v>
      </c>
      <c r="B84">
        <v>4.2167909999999997</v>
      </c>
      <c r="D84">
        <v>83</v>
      </c>
      <c r="E84" t="s">
        <v>278</v>
      </c>
    </row>
    <row r="85" spans="1:5">
      <c r="A85">
        <v>0.94982699999999998</v>
      </c>
      <c r="B85">
        <v>4.2069029999999996</v>
      </c>
      <c r="D85">
        <v>84</v>
      </c>
      <c r="E85" t="s">
        <v>216</v>
      </c>
    </row>
    <row r="86" spans="1:5">
      <c r="A86">
        <v>0.94118599999999997</v>
      </c>
      <c r="B86">
        <v>4.1965849999999998</v>
      </c>
      <c r="D86">
        <v>85</v>
      </c>
      <c r="E86" t="s">
        <v>83</v>
      </c>
    </row>
    <row r="87" spans="1:5">
      <c r="A87">
        <v>0.93329300000000004</v>
      </c>
      <c r="B87">
        <v>4.1860720000000002</v>
      </c>
      <c r="D87">
        <v>86</v>
      </c>
      <c r="E87" t="s">
        <v>84</v>
      </c>
    </row>
    <row r="88" spans="1:5">
      <c r="A88">
        <v>0.92586100000000005</v>
      </c>
      <c r="B88">
        <v>4.1755570000000004</v>
      </c>
      <c r="D88">
        <v>87</v>
      </c>
      <c r="E88" t="s">
        <v>218</v>
      </c>
    </row>
    <row r="89" spans="1:5">
      <c r="A89">
        <v>0.91930100000000003</v>
      </c>
      <c r="B89">
        <v>4.1656839999999997</v>
      </c>
      <c r="D89">
        <v>88</v>
      </c>
      <c r="E89" t="s">
        <v>85</v>
      </c>
    </row>
    <row r="90" spans="1:5">
      <c r="A90">
        <v>0.91407499999999997</v>
      </c>
      <c r="B90">
        <v>4.1571689999999997</v>
      </c>
      <c r="D90">
        <v>89</v>
      </c>
      <c r="E90" t="s">
        <v>86</v>
      </c>
    </row>
    <row r="91" spans="1:5">
      <c r="A91">
        <v>0.91045600000000004</v>
      </c>
      <c r="B91">
        <v>4.150201</v>
      </c>
      <c r="D91">
        <v>90</v>
      </c>
      <c r="E91" t="s">
        <v>87</v>
      </c>
    </row>
    <row r="92" spans="1:5">
      <c r="A92">
        <v>0.90773700000000002</v>
      </c>
      <c r="B92">
        <v>4.1444010000000002</v>
      </c>
      <c r="D92">
        <v>91</v>
      </c>
      <c r="E92" t="s">
        <v>223</v>
      </c>
    </row>
    <row r="93" spans="1:5">
      <c r="A93">
        <v>0.90526499999999999</v>
      </c>
      <c r="B93">
        <v>4.1398270000000004</v>
      </c>
      <c r="D93">
        <v>92</v>
      </c>
      <c r="E93" t="s">
        <v>89</v>
      </c>
    </row>
    <row r="94" spans="1:5">
      <c r="A94">
        <v>0.90307300000000001</v>
      </c>
      <c r="B94">
        <v>4.1362620000000003</v>
      </c>
      <c r="D94">
        <v>93</v>
      </c>
      <c r="E94" t="s">
        <v>225</v>
      </c>
    </row>
    <row r="95" spans="1:5">
      <c r="A95">
        <v>0.90120699999999998</v>
      </c>
      <c r="B95">
        <v>4.1339490000000003</v>
      </c>
      <c r="D95">
        <v>94</v>
      </c>
      <c r="E95" t="s">
        <v>92</v>
      </c>
    </row>
    <row r="96" spans="1:5">
      <c r="A96">
        <v>0.89971599999999996</v>
      </c>
      <c r="B96">
        <v>4.133203</v>
      </c>
      <c r="D96">
        <v>95</v>
      </c>
      <c r="E96" t="s">
        <v>94</v>
      </c>
    </row>
    <row r="97" spans="1:5">
      <c r="A97">
        <v>0.898142</v>
      </c>
      <c r="B97">
        <v>4.1331179999999996</v>
      </c>
      <c r="D97">
        <v>96</v>
      </c>
      <c r="E97" t="s">
        <v>95</v>
      </c>
    </row>
    <row r="98" spans="1:5">
      <c r="A98">
        <v>0.89640500000000001</v>
      </c>
      <c r="B98">
        <v>4.1332570000000004</v>
      </c>
      <c r="D98">
        <v>97</v>
      </c>
      <c r="E98" t="s">
        <v>96</v>
      </c>
    </row>
    <row r="99" spans="1:5">
      <c r="A99">
        <v>0.89503999999999995</v>
      </c>
      <c r="B99">
        <v>4.1338939999999997</v>
      </c>
      <c r="D99">
        <v>98</v>
      </c>
      <c r="E99" t="s">
        <v>96</v>
      </c>
    </row>
    <row r="100" spans="1:5">
      <c r="A100">
        <v>0.89423699999999995</v>
      </c>
      <c r="B100">
        <v>4.1348750000000001</v>
      </c>
      <c r="D100">
        <v>99</v>
      </c>
      <c r="E100" t="s">
        <v>229</v>
      </c>
    </row>
    <row r="101" spans="1:5">
      <c r="A101">
        <v>0.89392899999999997</v>
      </c>
      <c r="B101">
        <v>4.1359240000000002</v>
      </c>
      <c r="D101">
        <v>100</v>
      </c>
      <c r="E101" t="s">
        <v>99</v>
      </c>
    </row>
    <row r="102" spans="1:5">
      <c r="A102">
        <v>0.89458800000000005</v>
      </c>
      <c r="B102">
        <v>4.1376410000000003</v>
      </c>
      <c r="D102">
        <v>101</v>
      </c>
      <c r="E102" t="s">
        <v>302</v>
      </c>
    </row>
    <row r="103" spans="1:5">
      <c r="A103">
        <v>0.89680199999999999</v>
      </c>
      <c r="B103">
        <v>4.1400389999999998</v>
      </c>
      <c r="D103">
        <v>102</v>
      </c>
      <c r="E103" t="s">
        <v>101</v>
      </c>
    </row>
    <row r="104" spans="1:5">
      <c r="A104">
        <v>0.90088800000000002</v>
      </c>
      <c r="B104">
        <v>4.1436820000000001</v>
      </c>
      <c r="D104">
        <v>103</v>
      </c>
      <c r="E104" t="s">
        <v>231</v>
      </c>
    </row>
    <row r="105" spans="1:5">
      <c r="A105">
        <v>0.90585099999999996</v>
      </c>
      <c r="B105">
        <v>4.1482520000000003</v>
      </c>
      <c r="D105">
        <v>104</v>
      </c>
      <c r="E105" t="s">
        <v>234</v>
      </c>
    </row>
    <row r="106" spans="1:5">
      <c r="A106">
        <v>0.91144700000000001</v>
      </c>
      <c r="B106">
        <v>4.1535019999999996</v>
      </c>
      <c r="D106">
        <v>105</v>
      </c>
      <c r="E106" t="s">
        <v>106</v>
      </c>
    </row>
    <row r="107" spans="1:5">
      <c r="A107">
        <v>0.91750399999999999</v>
      </c>
      <c r="B107">
        <v>4.1594680000000004</v>
      </c>
      <c r="D107">
        <v>106</v>
      </c>
      <c r="E107" t="s">
        <v>236</v>
      </c>
    </row>
    <row r="108" spans="1:5">
      <c r="A108">
        <v>0.92363399999999996</v>
      </c>
      <c r="B108">
        <v>4.1656909999999998</v>
      </c>
      <c r="D108">
        <v>107</v>
      </c>
      <c r="E108" t="s">
        <v>107</v>
      </c>
    </row>
    <row r="109" spans="1:5">
      <c r="A109">
        <v>0.92898400000000003</v>
      </c>
      <c r="B109">
        <v>4.1713089999999999</v>
      </c>
      <c r="D109">
        <v>108</v>
      </c>
      <c r="E109" t="s">
        <v>295</v>
      </c>
    </row>
    <row r="110" spans="1:5">
      <c r="A110">
        <v>0.93336399999999997</v>
      </c>
      <c r="B110">
        <v>4.1762420000000002</v>
      </c>
      <c r="D110">
        <v>109</v>
      </c>
      <c r="E110" t="s">
        <v>238</v>
      </c>
    </row>
    <row r="111" spans="1:5">
      <c r="A111">
        <v>0.936917</v>
      </c>
      <c r="B111">
        <v>4.1806140000000003</v>
      </c>
      <c r="D111">
        <v>110</v>
      </c>
      <c r="E111" t="s">
        <v>240</v>
      </c>
    </row>
    <row r="112" spans="1:5">
      <c r="A112">
        <v>0.93972199999999995</v>
      </c>
      <c r="B112">
        <v>4.1845559999999997</v>
      </c>
      <c r="D112">
        <v>111</v>
      </c>
      <c r="E112" t="s">
        <v>110</v>
      </c>
    </row>
    <row r="113" spans="1:5">
      <c r="A113">
        <v>0.94123999999999997</v>
      </c>
      <c r="B113">
        <v>4.1877389999999997</v>
      </c>
      <c r="D113">
        <v>112</v>
      </c>
      <c r="E113" t="s">
        <v>110</v>
      </c>
    </row>
    <row r="114" spans="1:5">
      <c r="A114">
        <v>0.94116500000000003</v>
      </c>
      <c r="B114">
        <v>4.1899470000000001</v>
      </c>
      <c r="D114">
        <v>113</v>
      </c>
      <c r="E114" t="s">
        <v>111</v>
      </c>
    </row>
    <row r="115" spans="1:5">
      <c r="A115">
        <v>0.94068600000000002</v>
      </c>
      <c r="B115">
        <v>4.1916479999999998</v>
      </c>
      <c r="D115">
        <v>114</v>
      </c>
      <c r="E115" t="s">
        <v>242</v>
      </c>
    </row>
    <row r="116" spans="1:5">
      <c r="A116">
        <v>0.94016500000000003</v>
      </c>
      <c r="B116">
        <v>4.1931570000000002</v>
      </c>
      <c r="D116">
        <v>115</v>
      </c>
      <c r="E116" t="s">
        <v>113</v>
      </c>
    </row>
    <row r="117" spans="1:5">
      <c r="A117">
        <v>0.94007799999999997</v>
      </c>
      <c r="B117">
        <v>4.1947679999999998</v>
      </c>
      <c r="D117">
        <v>116</v>
      </c>
      <c r="E117" t="s">
        <v>114</v>
      </c>
    </row>
    <row r="118" spans="1:5">
      <c r="A118">
        <v>0.94065600000000005</v>
      </c>
      <c r="B118">
        <v>4.1967499999999998</v>
      </c>
      <c r="D118">
        <v>117</v>
      </c>
      <c r="E118" t="s">
        <v>115</v>
      </c>
    </row>
    <row r="119" spans="1:5">
      <c r="A119">
        <v>0.94287699999999997</v>
      </c>
      <c r="B119">
        <v>4.1997350000000004</v>
      </c>
      <c r="D119">
        <v>118</v>
      </c>
      <c r="E119" t="s">
        <v>116</v>
      </c>
    </row>
    <row r="120" spans="1:5">
      <c r="A120">
        <v>0.945218</v>
      </c>
      <c r="B120">
        <v>4.2026070000000004</v>
      </c>
      <c r="D120">
        <v>119</v>
      </c>
      <c r="E120" t="s">
        <v>248</v>
      </c>
    </row>
    <row r="121" spans="1:5">
      <c r="A121">
        <v>0.94719399999999998</v>
      </c>
      <c r="B121">
        <v>4.204974</v>
      </c>
      <c r="D121">
        <v>120</v>
      </c>
      <c r="E121" t="s">
        <v>249</v>
      </c>
    </row>
    <row r="122" spans="1:5">
      <c r="A122">
        <v>0.94867100000000004</v>
      </c>
      <c r="B122">
        <v>4.2067240000000004</v>
      </c>
      <c r="D122">
        <v>121</v>
      </c>
      <c r="E122" t="s">
        <v>119</v>
      </c>
    </row>
    <row r="123" spans="1:5">
      <c r="A123">
        <v>0.949855</v>
      </c>
      <c r="B123">
        <v>4.2080859999999998</v>
      </c>
      <c r="D123">
        <v>122</v>
      </c>
      <c r="E123" t="s">
        <v>120</v>
      </c>
    </row>
    <row r="124" spans="1:5">
      <c r="A124">
        <v>0.95086199999999999</v>
      </c>
      <c r="B124">
        <v>4.2091399999999997</v>
      </c>
      <c r="D124">
        <v>123</v>
      </c>
      <c r="E124" t="s">
        <v>121</v>
      </c>
    </row>
    <row r="125" spans="1:5">
      <c r="A125">
        <v>0.95165100000000002</v>
      </c>
      <c r="B125">
        <v>4.2098810000000002</v>
      </c>
      <c r="D125">
        <v>124</v>
      </c>
      <c r="E125" t="s">
        <v>252</v>
      </c>
    </row>
    <row r="126" spans="1:5">
      <c r="A126">
        <v>0.95204699999999998</v>
      </c>
      <c r="B126">
        <v>4.2100980000000003</v>
      </c>
      <c r="D126">
        <v>125</v>
      </c>
      <c r="E126" t="s">
        <v>253</v>
      </c>
    </row>
    <row r="127" spans="1:5">
      <c r="A127">
        <v>0.95185299999999995</v>
      </c>
      <c r="B127">
        <v>4.2095390000000004</v>
      </c>
      <c r="D127">
        <v>126</v>
      </c>
      <c r="E127" t="s">
        <v>256</v>
      </c>
    </row>
    <row r="128" spans="1:5">
      <c r="A128">
        <v>0.95176000000000005</v>
      </c>
      <c r="B128">
        <v>4.2089129999999999</v>
      </c>
      <c r="D128">
        <v>127</v>
      </c>
      <c r="E128" t="s">
        <v>124</v>
      </c>
    </row>
    <row r="129" spans="1:5">
      <c r="A129">
        <v>0.95092100000000002</v>
      </c>
      <c r="B129">
        <v>4.2077970000000002</v>
      </c>
      <c r="D129">
        <v>128</v>
      </c>
      <c r="E129" t="s">
        <v>288</v>
      </c>
    </row>
    <row r="130" spans="1:5">
      <c r="A130">
        <v>0.95042199999999999</v>
      </c>
      <c r="B130">
        <v>4.2070239999999997</v>
      </c>
      <c r="D130">
        <v>129</v>
      </c>
      <c r="E130" t="s">
        <v>289</v>
      </c>
    </row>
    <row r="131" spans="1:5">
      <c r="A131">
        <v>0.95038900000000004</v>
      </c>
      <c r="B131">
        <v>4.2067690000000004</v>
      </c>
      <c r="D131">
        <v>130</v>
      </c>
      <c r="E131" t="s">
        <v>259</v>
      </c>
    </row>
    <row r="132" spans="1:5">
      <c r="A132">
        <v>0.95075200000000004</v>
      </c>
      <c r="B132">
        <v>4.2068490000000001</v>
      </c>
      <c r="D132">
        <v>131</v>
      </c>
      <c r="E132" t="s">
        <v>126</v>
      </c>
    </row>
    <row r="133" spans="1:5">
      <c r="A133">
        <v>0.95110600000000001</v>
      </c>
      <c r="B133">
        <v>4.2067800000000002</v>
      </c>
      <c r="D133">
        <v>132</v>
      </c>
      <c r="E133" t="s">
        <v>127</v>
      </c>
    </row>
    <row r="134" spans="1:5">
      <c r="A134">
        <v>0.95119799999999999</v>
      </c>
      <c r="B134">
        <v>4.2063639999999998</v>
      </c>
      <c r="D134">
        <v>133</v>
      </c>
      <c r="E134" t="s">
        <v>129</v>
      </c>
    </row>
    <row r="135" spans="1:5">
      <c r="A135">
        <v>0.95083499999999999</v>
      </c>
      <c r="B135">
        <v>4.2053580000000004</v>
      </c>
      <c r="D135">
        <v>134</v>
      </c>
      <c r="E135" t="s">
        <v>263</v>
      </c>
    </row>
    <row r="136" spans="1:5">
      <c r="A136">
        <v>0.94993899999999998</v>
      </c>
      <c r="B136">
        <v>4.2036369999999996</v>
      </c>
      <c r="D136">
        <v>135</v>
      </c>
      <c r="E136" t="s">
        <v>265</v>
      </c>
    </row>
    <row r="137" spans="1:5">
      <c r="A137">
        <v>0.94876700000000003</v>
      </c>
      <c r="B137">
        <v>4.2014360000000002</v>
      </c>
      <c r="D137">
        <v>136</v>
      </c>
      <c r="E137" t="s">
        <v>266</v>
      </c>
    </row>
    <row r="138" spans="1:5">
      <c r="A138">
        <v>0.94713599999999998</v>
      </c>
      <c r="B138">
        <v>4.1985679999999999</v>
      </c>
      <c r="D138">
        <v>137</v>
      </c>
      <c r="E138" t="s">
        <v>296</v>
      </c>
    </row>
    <row r="139" spans="1:5">
      <c r="A139">
        <v>0.944994</v>
      </c>
      <c r="B139">
        <v>4.1949449999999997</v>
      </c>
      <c r="D139">
        <v>138</v>
      </c>
      <c r="E139" t="s">
        <v>296</v>
      </c>
    </row>
    <row r="140" spans="1:5">
      <c r="A140">
        <v>0.94218500000000005</v>
      </c>
      <c r="B140">
        <v>4.1904349999999999</v>
      </c>
      <c r="D140">
        <v>139</v>
      </c>
      <c r="E140" t="s">
        <v>268</v>
      </c>
    </row>
    <row r="141" spans="1:5">
      <c r="A141">
        <v>0.93855699999999997</v>
      </c>
      <c r="B141">
        <v>4.1848960000000002</v>
      </c>
      <c r="D141">
        <v>140</v>
      </c>
      <c r="E141" t="s">
        <v>297</v>
      </c>
    </row>
    <row r="142" spans="1:5">
      <c r="A142">
        <v>0.93577900000000003</v>
      </c>
      <c r="B142">
        <v>4.1801719999999998</v>
      </c>
      <c r="D142">
        <v>141</v>
      </c>
      <c r="E142" t="s">
        <v>298</v>
      </c>
    </row>
    <row r="143" spans="1:5">
      <c r="A143">
        <v>0.93280799999999997</v>
      </c>
      <c r="B143">
        <v>4.1751250000000004</v>
      </c>
      <c r="D143">
        <v>142</v>
      </c>
      <c r="E143" t="s">
        <v>299</v>
      </c>
    </row>
    <row r="144" spans="1:5">
      <c r="A144">
        <v>0.93002399999999996</v>
      </c>
      <c r="B144">
        <v>4.1704239999999997</v>
      </c>
      <c r="D144">
        <v>143</v>
      </c>
      <c r="E144" t="s">
        <v>299</v>
      </c>
    </row>
    <row r="145" spans="1:5">
      <c r="A145">
        <v>0.92745200000000005</v>
      </c>
      <c r="B145">
        <v>4.1662309999999998</v>
      </c>
      <c r="D145">
        <v>144</v>
      </c>
      <c r="E145" t="s">
        <v>305</v>
      </c>
    </row>
    <row r="146" spans="1:5">
      <c r="A146">
        <v>0.92578000000000005</v>
      </c>
      <c r="B146">
        <v>4.1634339999999996</v>
      </c>
      <c r="D146">
        <v>145</v>
      </c>
      <c r="E146" t="s">
        <v>305</v>
      </c>
    </row>
    <row r="147" spans="1:5">
      <c r="A147">
        <v>0.92507099999999998</v>
      </c>
      <c r="B147">
        <v>4.1620379999999999</v>
      </c>
      <c r="D147">
        <v>146</v>
      </c>
      <c r="E147" t="s">
        <v>300</v>
      </c>
    </row>
    <row r="148" spans="1:5">
      <c r="A148">
        <v>0.92497600000000002</v>
      </c>
      <c r="B148">
        <v>4.1616600000000004</v>
      </c>
      <c r="D148">
        <v>147</v>
      </c>
      <c r="E148" t="s">
        <v>301</v>
      </c>
    </row>
    <row r="149" spans="1:5">
      <c r="A149">
        <v>0.92538600000000004</v>
      </c>
      <c r="B149">
        <v>4.1622700000000004</v>
      </c>
      <c r="D149">
        <v>148</v>
      </c>
      <c r="E149" t="s">
        <v>307</v>
      </c>
    </row>
    <row r="150" spans="1:5">
      <c r="A150">
        <v>0.92642999999999998</v>
      </c>
      <c r="B150">
        <v>4.1640129999999997</v>
      </c>
      <c r="D150">
        <v>149</v>
      </c>
      <c r="E150" t="s">
        <v>308</v>
      </c>
    </row>
    <row r="151" spans="1:5">
      <c r="A151">
        <v>0.92810000000000004</v>
      </c>
      <c r="B151">
        <v>4.1669689999999999</v>
      </c>
      <c r="D151">
        <v>150</v>
      </c>
      <c r="E151" t="s">
        <v>308</v>
      </c>
    </row>
    <row r="152" spans="1:5">
      <c r="A152">
        <v>0.92857699999999999</v>
      </c>
      <c r="B152">
        <v>4.1690940000000003</v>
      </c>
      <c r="D152">
        <v>151</v>
      </c>
      <c r="E152" t="s">
        <v>309</v>
      </c>
    </row>
    <row r="153" spans="1:5">
      <c r="A153">
        <v>0.92900400000000005</v>
      </c>
      <c r="B153">
        <v>4.1715859999999996</v>
      </c>
      <c r="D153">
        <v>152</v>
      </c>
      <c r="E153" t="s">
        <v>309</v>
      </c>
    </row>
    <row r="154" spans="1:5">
      <c r="A154">
        <v>0.92949599999999999</v>
      </c>
      <c r="B154">
        <v>4.1743699999999997</v>
      </c>
      <c r="D154">
        <v>153</v>
      </c>
      <c r="E154" t="s">
        <v>309</v>
      </c>
    </row>
    <row r="155" spans="1:5">
      <c r="A155">
        <v>0.93015400000000004</v>
      </c>
      <c r="B155">
        <v>4.1774230000000001</v>
      </c>
      <c r="D155">
        <v>154</v>
      </c>
      <c r="E155" t="s">
        <v>309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0D02-DCDA-FD46-98A5-5ECCE2D03ABA}">
  <dimension ref="A3:I163"/>
  <sheetViews>
    <sheetView tabSelected="1" topLeftCell="A39" workbookViewId="0">
      <selection activeCell="A54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333</v>
      </c>
      <c r="B3" t="s">
        <v>334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335</v>
      </c>
      <c r="B7" s="6" t="s">
        <v>336</v>
      </c>
      <c r="C7" s="7">
        <v>0</v>
      </c>
      <c r="D7" s="7">
        <v>2.5</v>
      </c>
      <c r="E7" s="7">
        <v>0</v>
      </c>
    </row>
    <row r="8" spans="1:9">
      <c r="B8" s="6" t="s">
        <v>337</v>
      </c>
      <c r="C8" s="7">
        <v>2</v>
      </c>
      <c r="D8" s="7">
        <v>0</v>
      </c>
      <c r="E8" s="7">
        <v>0</v>
      </c>
    </row>
    <row r="9" spans="1:9">
      <c r="B9" s="6" t="s">
        <v>338</v>
      </c>
      <c r="C9" s="7">
        <v>2</v>
      </c>
      <c r="D9" s="7">
        <v>10</v>
      </c>
      <c r="E9" s="7">
        <v>0</v>
      </c>
    </row>
    <row r="10" spans="1:9">
      <c r="B10" s="6" t="s">
        <v>339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340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341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342</v>
      </c>
      <c r="C19" s="10">
        <v>1.4</v>
      </c>
      <c r="D19" s="11">
        <v>8.6</v>
      </c>
      <c r="E19" s="11">
        <v>0.75</v>
      </c>
    </row>
    <row r="20" spans="1:5">
      <c r="B20" s="6" t="s">
        <v>343</v>
      </c>
      <c r="C20" s="10">
        <v>1.4</v>
      </c>
      <c r="D20" s="11">
        <v>7.8</v>
      </c>
      <c r="E20" s="11">
        <v>0.75</v>
      </c>
    </row>
    <row r="21" spans="1:5">
      <c r="B21" s="6" t="s">
        <v>344</v>
      </c>
      <c r="C21" s="10">
        <v>1.4</v>
      </c>
      <c r="D21" s="11">
        <v>7</v>
      </c>
      <c r="E21" s="11">
        <v>0.75</v>
      </c>
    </row>
    <row r="22" spans="1:5">
      <c r="B22" s="6" t="s">
        <v>345</v>
      </c>
      <c r="C22" s="10">
        <v>1.4</v>
      </c>
      <c r="D22" s="11">
        <v>6.2</v>
      </c>
      <c r="E22" s="11">
        <v>0.75</v>
      </c>
    </row>
    <row r="23" spans="1:5">
      <c r="B23" s="6" t="s">
        <v>346</v>
      </c>
      <c r="C23" s="10">
        <v>1.4</v>
      </c>
      <c r="D23" s="11">
        <v>5.4</v>
      </c>
      <c r="E23" s="11">
        <v>0.75</v>
      </c>
    </row>
    <row r="24" spans="1:5">
      <c r="B24" s="6" t="s">
        <v>347</v>
      </c>
      <c r="C24" s="10">
        <v>1.4</v>
      </c>
      <c r="D24" s="11">
        <v>4.5999999999999996</v>
      </c>
      <c r="E24" s="11">
        <v>0.75</v>
      </c>
    </row>
    <row r="25" spans="1:5">
      <c r="B25" s="6" t="s">
        <v>348</v>
      </c>
      <c r="C25" s="10">
        <v>1.4</v>
      </c>
      <c r="D25" s="11">
        <v>3.8</v>
      </c>
      <c r="E25" s="11">
        <v>0.75</v>
      </c>
    </row>
    <row r="26" spans="1:5">
      <c r="B26" s="6" t="s">
        <v>349</v>
      </c>
      <c r="C26" s="10">
        <v>1.4</v>
      </c>
      <c r="D26" s="11">
        <v>3</v>
      </c>
      <c r="E26" s="11">
        <v>0.75</v>
      </c>
    </row>
    <row r="27" spans="1:5">
      <c r="B27" s="6" t="s">
        <v>350</v>
      </c>
      <c r="C27" s="10">
        <v>1.4</v>
      </c>
      <c r="D27" s="11">
        <v>2.2000000000000002</v>
      </c>
      <c r="E27" s="11">
        <v>0.75</v>
      </c>
    </row>
    <row r="28" spans="1:5">
      <c r="B28" s="6" t="s">
        <v>351</v>
      </c>
      <c r="C28" s="10">
        <v>1.4</v>
      </c>
      <c r="D28" s="11">
        <v>1.4</v>
      </c>
      <c r="E28" s="11">
        <v>0.75</v>
      </c>
    </row>
    <row r="42" spans="1:2">
      <c r="A42" s="2" t="s">
        <v>352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0.109136</v>
      </c>
      <c r="B2">
        <v>0.28599999999999998</v>
      </c>
      <c r="D2">
        <v>1</v>
      </c>
      <c r="E2" t="s">
        <v>131</v>
      </c>
    </row>
    <row r="3" spans="1:5">
      <c r="A3">
        <v>0.21523600000000001</v>
      </c>
      <c r="B3">
        <v>0.56980399999999998</v>
      </c>
      <c r="D3">
        <v>2</v>
      </c>
      <c r="E3" t="s">
        <v>131</v>
      </c>
    </row>
    <row r="4" spans="1:5">
      <c r="A4">
        <v>0.31886900000000001</v>
      </c>
      <c r="B4">
        <v>0.85237300000000005</v>
      </c>
      <c r="D4">
        <v>3</v>
      </c>
      <c r="E4" t="s">
        <v>132</v>
      </c>
    </row>
    <row r="5" spans="1:5">
      <c r="A5">
        <v>0.42061199999999999</v>
      </c>
      <c r="B5">
        <v>1.1341289999999999</v>
      </c>
      <c r="D5">
        <v>4</v>
      </c>
      <c r="E5" t="s">
        <v>132</v>
      </c>
    </row>
    <row r="6" spans="1:5">
      <c r="A6">
        <v>0.52133399999999996</v>
      </c>
      <c r="B6">
        <v>1.415591</v>
      </c>
      <c r="D6">
        <v>5</v>
      </c>
      <c r="E6" t="s">
        <v>133</v>
      </c>
    </row>
    <row r="7" spans="1:5">
      <c r="A7">
        <v>0.62153199999999997</v>
      </c>
      <c r="B7">
        <v>1.6968799999999999</v>
      </c>
      <c r="D7">
        <v>6</v>
      </c>
      <c r="E7" t="s">
        <v>134</v>
      </c>
    </row>
    <row r="8" spans="1:5">
      <c r="A8">
        <v>0.72020899999999999</v>
      </c>
      <c r="B8">
        <v>1.978253</v>
      </c>
      <c r="D8">
        <v>7</v>
      </c>
      <c r="E8" t="s">
        <v>134</v>
      </c>
    </row>
    <row r="9" spans="1:5">
      <c r="A9">
        <v>0.81899999999999995</v>
      </c>
      <c r="B9">
        <v>2.2594609999999999</v>
      </c>
      <c r="D9">
        <v>8</v>
      </c>
      <c r="E9" t="s">
        <v>7</v>
      </c>
    </row>
    <row r="10" spans="1:5">
      <c r="A10">
        <v>0.91749499999999995</v>
      </c>
      <c r="B10">
        <v>2.540429</v>
      </c>
      <c r="D10">
        <v>9</v>
      </c>
      <c r="E10" t="s">
        <v>8</v>
      </c>
    </row>
    <row r="11" spans="1:5">
      <c r="A11">
        <v>1.015279</v>
      </c>
      <c r="B11">
        <v>2.8211179999999998</v>
      </c>
      <c r="D11">
        <v>10</v>
      </c>
      <c r="E11" t="s">
        <v>8</v>
      </c>
    </row>
    <row r="12" spans="1:5">
      <c r="A12">
        <v>1.001989</v>
      </c>
      <c r="B12">
        <v>2.8153809999999999</v>
      </c>
      <c r="D12">
        <v>11</v>
      </c>
      <c r="E12" t="s">
        <v>9</v>
      </c>
    </row>
    <row r="13" spans="1:5">
      <c r="A13">
        <v>0.98871100000000001</v>
      </c>
      <c r="B13">
        <v>2.8112020000000002</v>
      </c>
      <c r="D13">
        <v>12</v>
      </c>
      <c r="E13" t="s">
        <v>9</v>
      </c>
    </row>
    <row r="14" spans="1:5">
      <c r="A14">
        <v>0.97667099999999996</v>
      </c>
      <c r="B14">
        <v>2.80783</v>
      </c>
      <c r="D14">
        <v>13</v>
      </c>
      <c r="E14" t="s">
        <v>10</v>
      </c>
    </row>
    <row r="15" spans="1:5">
      <c r="A15">
        <v>0.963287</v>
      </c>
      <c r="B15">
        <v>2.8052700000000002</v>
      </c>
      <c r="D15">
        <v>14</v>
      </c>
      <c r="E15" t="s">
        <v>10</v>
      </c>
    </row>
    <row r="16" spans="1:5">
      <c r="A16">
        <v>0.94860299999999997</v>
      </c>
      <c r="B16">
        <v>2.803086</v>
      </c>
      <c r="D16">
        <v>15</v>
      </c>
      <c r="E16" t="s">
        <v>11</v>
      </c>
    </row>
    <row r="17" spans="1:5">
      <c r="A17">
        <v>0.93235100000000004</v>
      </c>
      <c r="B17">
        <v>2.8012169999999998</v>
      </c>
      <c r="D17">
        <v>16</v>
      </c>
      <c r="E17" t="s">
        <v>11</v>
      </c>
    </row>
    <row r="18" spans="1:5">
      <c r="A18">
        <v>0.91551899999999997</v>
      </c>
      <c r="B18">
        <v>2.7994189999999999</v>
      </c>
      <c r="D18">
        <v>17</v>
      </c>
      <c r="E18" t="s">
        <v>12</v>
      </c>
    </row>
    <row r="19" spans="1:5">
      <c r="A19">
        <v>0.89658400000000005</v>
      </c>
      <c r="B19">
        <v>2.7979630000000002</v>
      </c>
      <c r="D19">
        <v>18</v>
      </c>
      <c r="E19" t="s">
        <v>13</v>
      </c>
    </row>
    <row r="20" spans="1:5">
      <c r="A20">
        <v>0.87649999999999995</v>
      </c>
      <c r="B20">
        <v>2.7968280000000001</v>
      </c>
      <c r="D20">
        <v>19</v>
      </c>
      <c r="E20" t="s">
        <v>13</v>
      </c>
    </row>
    <row r="21" spans="1:5">
      <c r="A21">
        <v>0.85611999999999999</v>
      </c>
      <c r="B21">
        <v>2.7959710000000002</v>
      </c>
      <c r="D21">
        <v>20</v>
      </c>
      <c r="E21" t="s">
        <v>14</v>
      </c>
    </row>
    <row r="22" spans="1:5">
      <c r="A22">
        <v>0.83713499999999996</v>
      </c>
      <c r="B22">
        <v>2.795496</v>
      </c>
      <c r="D22">
        <v>21</v>
      </c>
      <c r="E22" t="s">
        <v>135</v>
      </c>
    </row>
    <row r="23" spans="1:5">
      <c r="A23">
        <v>0.82034099999999999</v>
      </c>
      <c r="B23">
        <v>2.7955510000000001</v>
      </c>
      <c r="D23">
        <v>22</v>
      </c>
      <c r="E23" t="s">
        <v>135</v>
      </c>
    </row>
    <row r="24" spans="1:5">
      <c r="A24">
        <v>0.80345800000000001</v>
      </c>
      <c r="B24">
        <v>2.795839</v>
      </c>
      <c r="D24">
        <v>23</v>
      </c>
      <c r="E24" t="s">
        <v>15</v>
      </c>
    </row>
    <row r="25" spans="1:5">
      <c r="A25">
        <v>0.78824000000000005</v>
      </c>
      <c r="B25">
        <v>2.7958799999999999</v>
      </c>
      <c r="D25">
        <v>24</v>
      </c>
      <c r="E25" t="s">
        <v>16</v>
      </c>
    </row>
    <row r="26" spans="1:5">
      <c r="A26">
        <v>0.77349199999999996</v>
      </c>
      <c r="B26">
        <v>2.7955489999999998</v>
      </c>
      <c r="D26">
        <v>25</v>
      </c>
      <c r="E26" t="s">
        <v>16</v>
      </c>
    </row>
    <row r="27" spans="1:5">
      <c r="A27">
        <v>0.75927699999999998</v>
      </c>
      <c r="B27">
        <v>2.7947359999999999</v>
      </c>
      <c r="D27">
        <v>26</v>
      </c>
      <c r="E27" t="s">
        <v>17</v>
      </c>
    </row>
    <row r="28" spans="1:5">
      <c r="A28">
        <v>0.74736400000000003</v>
      </c>
      <c r="B28">
        <v>2.7930790000000001</v>
      </c>
      <c r="D28">
        <v>27</v>
      </c>
      <c r="E28" t="s">
        <v>18</v>
      </c>
    </row>
    <row r="29" spans="1:5">
      <c r="A29">
        <v>0.73697699999999999</v>
      </c>
      <c r="B29">
        <v>2.7909459999999999</v>
      </c>
      <c r="D29">
        <v>28</v>
      </c>
      <c r="E29" t="s">
        <v>19</v>
      </c>
    </row>
    <row r="30" spans="1:5">
      <c r="A30">
        <v>0.72764300000000004</v>
      </c>
      <c r="B30">
        <v>2.7884229999999999</v>
      </c>
      <c r="D30">
        <v>29</v>
      </c>
      <c r="E30" t="s">
        <v>19</v>
      </c>
    </row>
    <row r="31" spans="1:5">
      <c r="A31">
        <v>0.719032</v>
      </c>
      <c r="B31">
        <v>2.7856459999999998</v>
      </c>
      <c r="D31">
        <v>30</v>
      </c>
      <c r="E31" t="s">
        <v>20</v>
      </c>
    </row>
    <row r="32" spans="1:5">
      <c r="A32">
        <v>0.71035300000000001</v>
      </c>
      <c r="B32">
        <v>2.7827090000000001</v>
      </c>
      <c r="D32">
        <v>31</v>
      </c>
      <c r="E32" t="s">
        <v>136</v>
      </c>
    </row>
    <row r="33" spans="1:5">
      <c r="A33">
        <v>0.70150699999999999</v>
      </c>
      <c r="B33">
        <v>2.779474</v>
      </c>
      <c r="D33">
        <v>32</v>
      </c>
      <c r="E33" t="s">
        <v>136</v>
      </c>
    </row>
    <row r="34" spans="1:5">
      <c r="A34">
        <v>0.69267500000000004</v>
      </c>
      <c r="B34">
        <v>2.775935</v>
      </c>
      <c r="D34">
        <v>33</v>
      </c>
      <c r="E34" t="s">
        <v>137</v>
      </c>
    </row>
    <row r="35" spans="1:5">
      <c r="A35">
        <v>0.68379199999999996</v>
      </c>
      <c r="B35">
        <v>2.7717930000000002</v>
      </c>
      <c r="D35">
        <v>34</v>
      </c>
      <c r="E35" t="s">
        <v>138</v>
      </c>
    </row>
    <row r="36" spans="1:5">
      <c r="A36">
        <v>0.67400000000000004</v>
      </c>
      <c r="B36">
        <v>2.7656230000000002</v>
      </c>
      <c r="D36">
        <v>35</v>
      </c>
      <c r="E36" t="s">
        <v>139</v>
      </c>
    </row>
    <row r="37" spans="1:5">
      <c r="A37">
        <v>0.664516</v>
      </c>
      <c r="B37">
        <v>2.7593619999999999</v>
      </c>
      <c r="D37">
        <v>36</v>
      </c>
      <c r="E37" t="s">
        <v>140</v>
      </c>
    </row>
    <row r="38" spans="1:5">
      <c r="A38">
        <v>0.650972</v>
      </c>
      <c r="B38">
        <v>2.7512180000000002</v>
      </c>
      <c r="D38">
        <v>37</v>
      </c>
      <c r="E38" t="s">
        <v>141</v>
      </c>
    </row>
    <row r="39" spans="1:5">
      <c r="A39">
        <v>0.634463</v>
      </c>
      <c r="B39">
        <v>2.741438</v>
      </c>
      <c r="D39">
        <v>38</v>
      </c>
      <c r="E39" t="s">
        <v>142</v>
      </c>
    </row>
    <row r="40" spans="1:5">
      <c r="A40">
        <v>0.61722100000000002</v>
      </c>
      <c r="B40">
        <v>2.732437</v>
      </c>
      <c r="D40">
        <v>39</v>
      </c>
      <c r="E40" t="s">
        <v>143</v>
      </c>
    </row>
    <row r="41" spans="1:5">
      <c r="A41">
        <v>0.598916</v>
      </c>
      <c r="B41">
        <v>2.7228509999999999</v>
      </c>
      <c r="D41">
        <v>40</v>
      </c>
      <c r="E41" t="s">
        <v>144</v>
      </c>
    </row>
    <row r="42" spans="1:5">
      <c r="A42">
        <v>0.58032499999999998</v>
      </c>
      <c r="B42">
        <v>2.7128299999999999</v>
      </c>
      <c r="D42">
        <v>41</v>
      </c>
      <c r="E42" t="s">
        <v>145</v>
      </c>
    </row>
    <row r="43" spans="1:5">
      <c r="A43">
        <v>0.56407200000000002</v>
      </c>
      <c r="B43">
        <v>2.7039179999999998</v>
      </c>
      <c r="D43">
        <v>42</v>
      </c>
      <c r="E43" t="s">
        <v>146</v>
      </c>
    </row>
    <row r="44" spans="1:5">
      <c r="A44">
        <v>0.54820100000000005</v>
      </c>
      <c r="B44">
        <v>2.6958340000000001</v>
      </c>
      <c r="D44">
        <v>43</v>
      </c>
      <c r="E44" t="s">
        <v>147</v>
      </c>
    </row>
    <row r="45" spans="1:5">
      <c r="A45">
        <v>0.53137699999999999</v>
      </c>
      <c r="B45">
        <v>2.6887979999999998</v>
      </c>
      <c r="D45">
        <v>44</v>
      </c>
      <c r="E45" t="s">
        <v>148</v>
      </c>
    </row>
    <row r="46" spans="1:5">
      <c r="A46">
        <v>0.51464200000000004</v>
      </c>
      <c r="B46">
        <v>2.6842739999999998</v>
      </c>
      <c r="D46">
        <v>45</v>
      </c>
      <c r="E46" t="s">
        <v>149</v>
      </c>
    </row>
    <row r="47" spans="1:5">
      <c r="A47">
        <v>0.49657600000000002</v>
      </c>
      <c r="B47">
        <v>2.6801339999999998</v>
      </c>
      <c r="D47">
        <v>46</v>
      </c>
      <c r="E47" t="s">
        <v>21</v>
      </c>
    </row>
    <row r="48" spans="1:5">
      <c r="A48">
        <v>0.48028399999999999</v>
      </c>
      <c r="B48">
        <v>2.6784530000000002</v>
      </c>
      <c r="D48">
        <v>47</v>
      </c>
      <c r="E48" t="s">
        <v>150</v>
      </c>
    </row>
    <row r="49" spans="1:5">
      <c r="A49">
        <v>0.46576800000000002</v>
      </c>
      <c r="B49">
        <v>2.6787719999999999</v>
      </c>
      <c r="D49">
        <v>48</v>
      </c>
      <c r="E49" t="s">
        <v>151</v>
      </c>
    </row>
    <row r="50" spans="1:5">
      <c r="A50">
        <v>0.45127699999999998</v>
      </c>
      <c r="B50">
        <v>2.6787459999999998</v>
      </c>
      <c r="D50">
        <v>49</v>
      </c>
      <c r="E50" t="s">
        <v>152</v>
      </c>
    </row>
    <row r="51" spans="1:5">
      <c r="A51">
        <v>0.43716699999999997</v>
      </c>
      <c r="B51">
        <v>2.6792500000000001</v>
      </c>
      <c r="D51">
        <v>50</v>
      </c>
      <c r="E51" t="s">
        <v>153</v>
      </c>
    </row>
    <row r="52" spans="1:5">
      <c r="A52">
        <v>0.424626</v>
      </c>
      <c r="B52">
        <v>2.6803710000000001</v>
      </c>
      <c r="D52">
        <v>51</v>
      </c>
      <c r="E52" t="s">
        <v>154</v>
      </c>
    </row>
    <row r="53" spans="1:5">
      <c r="A53">
        <v>0.41118300000000002</v>
      </c>
      <c r="B53">
        <v>2.6809409999999998</v>
      </c>
      <c r="D53">
        <v>52</v>
      </c>
      <c r="E53" t="s">
        <v>155</v>
      </c>
    </row>
    <row r="54" spans="1:5">
      <c r="A54">
        <v>0.398366</v>
      </c>
      <c r="B54">
        <v>2.6810900000000002</v>
      </c>
      <c r="D54">
        <v>53</v>
      </c>
      <c r="E54" t="s">
        <v>24</v>
      </c>
    </row>
    <row r="55" spans="1:5">
      <c r="A55">
        <v>0.38738899999999998</v>
      </c>
      <c r="B55">
        <v>2.680844</v>
      </c>
      <c r="D55">
        <v>54</v>
      </c>
      <c r="E55" t="s">
        <v>24</v>
      </c>
    </row>
    <row r="56" spans="1:5">
      <c r="A56">
        <v>0.37683800000000001</v>
      </c>
      <c r="B56">
        <v>2.6805789999999998</v>
      </c>
      <c r="D56">
        <v>55</v>
      </c>
      <c r="E56" t="s">
        <v>25</v>
      </c>
    </row>
    <row r="57" spans="1:5">
      <c r="A57">
        <v>0.36655599999999999</v>
      </c>
      <c r="B57">
        <v>2.6824110000000001</v>
      </c>
      <c r="D57">
        <v>56</v>
      </c>
      <c r="E57" t="s">
        <v>156</v>
      </c>
    </row>
    <row r="58" spans="1:5">
      <c r="A58">
        <v>0.35573500000000002</v>
      </c>
      <c r="B58">
        <v>2.6870989999999999</v>
      </c>
      <c r="D58">
        <v>57</v>
      </c>
      <c r="E58" t="s">
        <v>26</v>
      </c>
    </row>
    <row r="59" spans="1:5">
      <c r="A59">
        <v>0.34389700000000001</v>
      </c>
      <c r="B59">
        <v>2.695195</v>
      </c>
      <c r="D59">
        <v>58</v>
      </c>
      <c r="E59" t="s">
        <v>26</v>
      </c>
    </row>
    <row r="60" spans="1:5">
      <c r="A60">
        <v>0.33197300000000002</v>
      </c>
      <c r="B60">
        <v>2.7084380000000001</v>
      </c>
      <c r="D60">
        <v>59</v>
      </c>
      <c r="E60" t="s">
        <v>157</v>
      </c>
    </row>
    <row r="61" spans="1:5">
      <c r="A61">
        <v>0.32088800000000001</v>
      </c>
      <c r="B61">
        <v>2.7298360000000002</v>
      </c>
      <c r="D61">
        <v>60</v>
      </c>
      <c r="E61" t="s">
        <v>158</v>
      </c>
    </row>
    <row r="62" spans="1:5">
      <c r="A62">
        <v>0.30949700000000002</v>
      </c>
      <c r="B62">
        <v>2.763096</v>
      </c>
      <c r="D62">
        <v>61</v>
      </c>
      <c r="E62" t="s">
        <v>159</v>
      </c>
    </row>
    <row r="63" spans="1:5">
      <c r="A63">
        <v>0.29742600000000002</v>
      </c>
      <c r="B63">
        <v>2.805444</v>
      </c>
      <c r="D63">
        <v>62</v>
      </c>
      <c r="E63" t="s">
        <v>28</v>
      </c>
    </row>
    <row r="64" spans="1:5">
      <c r="A64">
        <v>0.28566200000000003</v>
      </c>
      <c r="B64">
        <v>2.8550110000000002</v>
      </c>
      <c r="D64">
        <v>63</v>
      </c>
      <c r="E64" t="s">
        <v>160</v>
      </c>
    </row>
    <row r="65" spans="1:5">
      <c r="A65">
        <v>0.27499299999999999</v>
      </c>
      <c r="B65">
        <v>2.9142610000000002</v>
      </c>
      <c r="D65">
        <v>64</v>
      </c>
      <c r="E65" t="s">
        <v>160</v>
      </c>
    </row>
    <row r="66" spans="1:5">
      <c r="A66">
        <v>0.26768500000000001</v>
      </c>
      <c r="B66">
        <v>2.9844539999999999</v>
      </c>
      <c r="D66">
        <v>65</v>
      </c>
      <c r="E66" t="s">
        <v>161</v>
      </c>
    </row>
    <row r="67" spans="1:5">
      <c r="A67">
        <v>0.26358999999999999</v>
      </c>
      <c r="B67">
        <v>3.0623809999999998</v>
      </c>
      <c r="D67">
        <v>66</v>
      </c>
      <c r="E67" t="s">
        <v>30</v>
      </c>
    </row>
    <row r="68" spans="1:5">
      <c r="A68">
        <v>0.26278899999999999</v>
      </c>
      <c r="B68">
        <v>3.149152</v>
      </c>
      <c r="D68">
        <v>67</v>
      </c>
      <c r="E68" t="s">
        <v>162</v>
      </c>
    </row>
    <row r="69" spans="1:5">
      <c r="A69">
        <v>0.26336199999999999</v>
      </c>
      <c r="B69">
        <v>3.2420520000000002</v>
      </c>
      <c r="D69">
        <v>68</v>
      </c>
      <c r="E69" t="s">
        <v>163</v>
      </c>
    </row>
    <row r="70" spans="1:5">
      <c r="A70">
        <v>0.26287300000000002</v>
      </c>
      <c r="B70">
        <v>3.339261</v>
      </c>
      <c r="D70">
        <v>69</v>
      </c>
      <c r="E70" t="s">
        <v>163</v>
      </c>
    </row>
    <row r="71" spans="1:5">
      <c r="A71">
        <v>0.261627</v>
      </c>
      <c r="B71">
        <v>3.43702</v>
      </c>
      <c r="D71">
        <v>70</v>
      </c>
      <c r="E71" t="s">
        <v>164</v>
      </c>
    </row>
    <row r="72" spans="1:5">
      <c r="A72">
        <v>0.25947399999999998</v>
      </c>
      <c r="B72">
        <v>3.5308079999999999</v>
      </c>
      <c r="D72">
        <v>71</v>
      </c>
      <c r="E72" t="s">
        <v>165</v>
      </c>
    </row>
    <row r="73" spans="1:5">
      <c r="A73">
        <v>0.25745800000000002</v>
      </c>
      <c r="B73">
        <v>3.6234769999999998</v>
      </c>
      <c r="D73">
        <v>72</v>
      </c>
      <c r="E73" t="s">
        <v>165</v>
      </c>
    </row>
    <row r="74" spans="1:5">
      <c r="A74">
        <v>0.25561800000000001</v>
      </c>
      <c r="B74">
        <v>3.715986</v>
      </c>
      <c r="D74">
        <v>73</v>
      </c>
      <c r="E74" t="s">
        <v>166</v>
      </c>
    </row>
    <row r="75" spans="1:5">
      <c r="A75">
        <v>0.25380200000000003</v>
      </c>
      <c r="B75">
        <v>3.8058149999999999</v>
      </c>
      <c r="D75">
        <v>74</v>
      </c>
      <c r="E75" t="s">
        <v>167</v>
      </c>
    </row>
    <row r="76" spans="1:5">
      <c r="A76">
        <v>0.25103300000000001</v>
      </c>
      <c r="B76">
        <v>3.889561</v>
      </c>
      <c r="D76">
        <v>75</v>
      </c>
      <c r="E76" t="s">
        <v>168</v>
      </c>
    </row>
    <row r="77" spans="1:5">
      <c r="A77">
        <v>0.24789800000000001</v>
      </c>
      <c r="B77">
        <v>3.9686780000000002</v>
      </c>
      <c r="D77">
        <v>76</v>
      </c>
      <c r="E77" t="s">
        <v>33</v>
      </c>
    </row>
    <row r="78" spans="1:5">
      <c r="A78">
        <v>0.24502399999999999</v>
      </c>
      <c r="B78">
        <v>4.0409759999999997</v>
      </c>
      <c r="D78">
        <v>77</v>
      </c>
      <c r="E78" t="s">
        <v>169</v>
      </c>
    </row>
    <row r="79" spans="1:5">
      <c r="A79">
        <v>0.24517600000000001</v>
      </c>
      <c r="B79">
        <v>4.1082789999999996</v>
      </c>
      <c r="D79">
        <v>78</v>
      </c>
      <c r="E79" t="s">
        <v>170</v>
      </c>
    </row>
    <row r="80" spans="1:5">
      <c r="A80">
        <v>0.25004599999999999</v>
      </c>
      <c r="B80">
        <v>4.1702430000000001</v>
      </c>
      <c r="D80">
        <v>79</v>
      </c>
      <c r="E80" t="s">
        <v>34</v>
      </c>
    </row>
    <row r="81" spans="1:5">
      <c r="A81">
        <v>0.25845200000000002</v>
      </c>
      <c r="B81">
        <v>4.2268299999999996</v>
      </c>
      <c r="D81">
        <v>80</v>
      </c>
      <c r="E81" t="s">
        <v>35</v>
      </c>
    </row>
    <row r="82" spans="1:5">
      <c r="A82">
        <v>0.269673</v>
      </c>
      <c r="B82">
        <v>4.27813</v>
      </c>
      <c r="D82">
        <v>81</v>
      </c>
      <c r="E82" t="s">
        <v>171</v>
      </c>
    </row>
    <row r="83" spans="1:5">
      <c r="A83">
        <v>0.28309000000000001</v>
      </c>
      <c r="B83">
        <v>4.3237220000000001</v>
      </c>
      <c r="D83">
        <v>82</v>
      </c>
      <c r="E83" t="s">
        <v>171</v>
      </c>
    </row>
    <row r="84" spans="1:5">
      <c r="A84">
        <v>0.29757099999999997</v>
      </c>
      <c r="B84">
        <v>4.3665950000000002</v>
      </c>
      <c r="D84">
        <v>83</v>
      </c>
      <c r="E84" t="s">
        <v>172</v>
      </c>
    </row>
    <row r="85" spans="1:5">
      <c r="A85">
        <v>0.31163600000000002</v>
      </c>
      <c r="B85">
        <v>4.4081970000000004</v>
      </c>
      <c r="D85">
        <v>84</v>
      </c>
      <c r="E85" t="s">
        <v>36</v>
      </c>
    </row>
    <row r="86" spans="1:5">
      <c r="A86">
        <v>0.325961</v>
      </c>
      <c r="B86">
        <v>4.4458880000000001</v>
      </c>
      <c r="D86">
        <v>85</v>
      </c>
      <c r="E86" t="s">
        <v>173</v>
      </c>
    </row>
    <row r="87" spans="1:5">
      <c r="A87">
        <v>0.34026800000000001</v>
      </c>
      <c r="B87">
        <v>4.4745889999999999</v>
      </c>
      <c r="D87">
        <v>86</v>
      </c>
      <c r="E87" t="s">
        <v>37</v>
      </c>
    </row>
    <row r="88" spans="1:5">
      <c r="A88">
        <v>0.35438700000000001</v>
      </c>
      <c r="B88">
        <v>4.4984010000000003</v>
      </c>
      <c r="D88">
        <v>87</v>
      </c>
      <c r="E88" t="s">
        <v>174</v>
      </c>
    </row>
    <row r="89" spans="1:5">
      <c r="A89">
        <v>0.36765500000000001</v>
      </c>
      <c r="B89">
        <v>4.5191080000000001</v>
      </c>
      <c r="D89">
        <v>88</v>
      </c>
      <c r="E89" t="s">
        <v>175</v>
      </c>
    </row>
    <row r="90" spans="1:5">
      <c r="A90">
        <v>0.37849699999999997</v>
      </c>
      <c r="B90">
        <v>4.5357219999999998</v>
      </c>
      <c r="D90">
        <v>89</v>
      </c>
      <c r="E90" t="s">
        <v>175</v>
      </c>
    </row>
    <row r="91" spans="1:5">
      <c r="A91">
        <v>0.38691999999999999</v>
      </c>
      <c r="B91">
        <v>4.5514330000000003</v>
      </c>
      <c r="D91">
        <v>90</v>
      </c>
      <c r="E91" t="s">
        <v>176</v>
      </c>
    </row>
    <row r="92" spans="1:5">
      <c r="A92">
        <v>0.39321200000000001</v>
      </c>
      <c r="B92">
        <v>4.5666440000000001</v>
      </c>
      <c r="D92">
        <v>91</v>
      </c>
      <c r="E92" t="s">
        <v>39</v>
      </c>
    </row>
    <row r="93" spans="1:5">
      <c r="A93">
        <v>0.39741100000000001</v>
      </c>
      <c r="B93">
        <v>4.58148</v>
      </c>
      <c r="D93">
        <v>92</v>
      </c>
      <c r="E93" t="s">
        <v>40</v>
      </c>
    </row>
    <row r="94" spans="1:5">
      <c r="A94">
        <v>0.40032800000000002</v>
      </c>
      <c r="B94">
        <v>4.5935079999999999</v>
      </c>
      <c r="D94">
        <v>93</v>
      </c>
      <c r="E94" t="s">
        <v>177</v>
      </c>
    </row>
    <row r="95" spans="1:5">
      <c r="A95">
        <v>0.40362999999999999</v>
      </c>
      <c r="B95">
        <v>4.6014179999999998</v>
      </c>
      <c r="D95">
        <v>94</v>
      </c>
      <c r="E95" t="s">
        <v>41</v>
      </c>
    </row>
    <row r="96" spans="1:5">
      <c r="A96">
        <v>0.40706900000000001</v>
      </c>
      <c r="B96">
        <v>4.6096300000000001</v>
      </c>
      <c r="D96">
        <v>95</v>
      </c>
      <c r="E96" t="s">
        <v>42</v>
      </c>
    </row>
    <row r="97" spans="1:5">
      <c r="A97">
        <v>0.410611</v>
      </c>
      <c r="B97">
        <v>4.6231309999999999</v>
      </c>
      <c r="D97">
        <v>96</v>
      </c>
      <c r="E97" t="s">
        <v>178</v>
      </c>
    </row>
    <row r="98" spans="1:5">
      <c r="A98">
        <v>0.41367999999999999</v>
      </c>
      <c r="B98">
        <v>4.6387660000000004</v>
      </c>
      <c r="D98">
        <v>97</v>
      </c>
      <c r="E98" t="s">
        <v>178</v>
      </c>
    </row>
    <row r="99" spans="1:5">
      <c r="A99">
        <v>0.415879</v>
      </c>
      <c r="B99">
        <v>4.6553069999999996</v>
      </c>
      <c r="D99">
        <v>98</v>
      </c>
      <c r="E99" t="s">
        <v>179</v>
      </c>
    </row>
    <row r="100" spans="1:5">
      <c r="A100">
        <v>0.41801100000000002</v>
      </c>
      <c r="B100">
        <v>4.6743329999999998</v>
      </c>
      <c r="D100">
        <v>99</v>
      </c>
      <c r="E100" t="s">
        <v>180</v>
      </c>
    </row>
    <row r="101" spans="1:5">
      <c r="A101">
        <v>0.420205</v>
      </c>
      <c r="B101">
        <v>4.6940989999999996</v>
      </c>
      <c r="D101">
        <v>100</v>
      </c>
      <c r="E101" t="s">
        <v>44</v>
      </c>
    </row>
    <row r="102" spans="1:5">
      <c r="A102">
        <v>0.42277199999999998</v>
      </c>
      <c r="B102">
        <v>4.7149150000000004</v>
      </c>
      <c r="D102">
        <v>101</v>
      </c>
      <c r="E102" t="s">
        <v>44</v>
      </c>
    </row>
    <row r="103" spans="1:5">
      <c r="A103">
        <v>0.42598399999999997</v>
      </c>
      <c r="B103">
        <v>4.7374609999999997</v>
      </c>
      <c r="D103">
        <v>102</v>
      </c>
      <c r="E103" t="s">
        <v>46</v>
      </c>
    </row>
    <row r="104" spans="1:5">
      <c r="A104">
        <v>0.43054300000000001</v>
      </c>
      <c r="B104">
        <v>4.761825</v>
      </c>
      <c r="D104">
        <v>103</v>
      </c>
      <c r="E104" t="s">
        <v>46</v>
      </c>
    </row>
    <row r="105" spans="1:5">
      <c r="A105">
        <v>0.436193</v>
      </c>
      <c r="B105">
        <v>4.7876519999999996</v>
      </c>
      <c r="D105">
        <v>104</v>
      </c>
      <c r="E105" t="s">
        <v>181</v>
      </c>
    </row>
    <row r="106" spans="1:5">
      <c r="A106">
        <v>0.44242900000000002</v>
      </c>
      <c r="B106">
        <v>4.8156470000000002</v>
      </c>
      <c r="D106">
        <v>105</v>
      </c>
      <c r="E106" t="s">
        <v>47</v>
      </c>
    </row>
    <row r="107" spans="1:5">
      <c r="A107">
        <v>0.44836100000000001</v>
      </c>
      <c r="B107">
        <v>4.8455690000000002</v>
      </c>
      <c r="D107">
        <v>106</v>
      </c>
      <c r="E107" t="s">
        <v>182</v>
      </c>
    </row>
    <row r="108" spans="1:5">
      <c r="A108">
        <v>0.453903</v>
      </c>
      <c r="B108">
        <v>4.8767189999999996</v>
      </c>
      <c r="D108">
        <v>107</v>
      </c>
      <c r="E108" t="s">
        <v>183</v>
      </c>
    </row>
    <row r="109" spans="1:5">
      <c r="A109">
        <v>0.45908700000000002</v>
      </c>
      <c r="B109">
        <v>4.9082549999999996</v>
      </c>
      <c r="D109">
        <v>108</v>
      </c>
      <c r="E109" t="s">
        <v>48</v>
      </c>
    </row>
    <row r="110" spans="1:5">
      <c r="A110">
        <v>0.46388400000000002</v>
      </c>
      <c r="B110">
        <v>4.9386099999999997</v>
      </c>
      <c r="D110">
        <v>109</v>
      </c>
      <c r="E110" t="s">
        <v>184</v>
      </c>
    </row>
    <row r="111" spans="1:5">
      <c r="A111">
        <v>0.46812300000000001</v>
      </c>
      <c r="B111">
        <v>4.9676749999999998</v>
      </c>
      <c r="D111">
        <v>110</v>
      </c>
      <c r="E111" t="s">
        <v>185</v>
      </c>
    </row>
    <row r="112" spans="1:5">
      <c r="A112">
        <v>0.47151900000000002</v>
      </c>
      <c r="B112">
        <v>4.9952160000000001</v>
      </c>
      <c r="D112">
        <v>111</v>
      </c>
      <c r="E112" t="s">
        <v>185</v>
      </c>
    </row>
    <row r="113" spans="1:5">
      <c r="A113">
        <v>0.47399000000000002</v>
      </c>
      <c r="B113">
        <v>5.0205149999999996</v>
      </c>
      <c r="D113">
        <v>112</v>
      </c>
      <c r="E113" t="s">
        <v>49</v>
      </c>
    </row>
    <row r="114" spans="1:5">
      <c r="A114">
        <v>0.475188</v>
      </c>
      <c r="B114">
        <v>5.0438850000000004</v>
      </c>
      <c r="D114">
        <v>113</v>
      </c>
      <c r="E114" t="s">
        <v>186</v>
      </c>
    </row>
    <row r="115" spans="1:5">
      <c r="A115">
        <v>0.47499000000000002</v>
      </c>
      <c r="B115">
        <v>5.0649189999999997</v>
      </c>
      <c r="D115">
        <v>114</v>
      </c>
      <c r="E115" t="s">
        <v>187</v>
      </c>
    </row>
    <row r="116" spans="1:5">
      <c r="A116">
        <v>0.47365099999999999</v>
      </c>
      <c r="B116">
        <v>5.0822940000000001</v>
      </c>
      <c r="D116">
        <v>115</v>
      </c>
      <c r="E116" t="s">
        <v>51</v>
      </c>
    </row>
    <row r="117" spans="1:5">
      <c r="A117">
        <v>0.47186600000000001</v>
      </c>
      <c r="B117">
        <v>5.0962379999999996</v>
      </c>
      <c r="D117">
        <v>116</v>
      </c>
      <c r="E117" t="s">
        <v>188</v>
      </c>
    </row>
    <row r="118" spans="1:5">
      <c r="A118">
        <v>0.470196</v>
      </c>
      <c r="B118">
        <v>5.1068420000000003</v>
      </c>
      <c r="D118">
        <v>117</v>
      </c>
      <c r="E118" t="s">
        <v>52</v>
      </c>
    </row>
    <row r="119" spans="1:5">
      <c r="A119">
        <v>0.468864</v>
      </c>
      <c r="B119">
        <v>5.1148949999999997</v>
      </c>
      <c r="D119">
        <v>118</v>
      </c>
      <c r="E119" t="s">
        <v>189</v>
      </c>
    </row>
    <row r="120" spans="1:5">
      <c r="A120">
        <v>0.46798899999999999</v>
      </c>
      <c r="B120">
        <v>5.1222250000000003</v>
      </c>
      <c r="D120">
        <v>119</v>
      </c>
      <c r="E120" t="s">
        <v>190</v>
      </c>
    </row>
    <row r="121" spans="1:5">
      <c r="A121">
        <v>0.46726600000000001</v>
      </c>
      <c r="B121">
        <v>5.1281840000000001</v>
      </c>
      <c r="D121">
        <v>120</v>
      </c>
      <c r="E121" t="s">
        <v>53</v>
      </c>
    </row>
    <row r="122" spans="1:5">
      <c r="A122">
        <v>0.46593099999999998</v>
      </c>
      <c r="B122">
        <v>5.1326830000000001</v>
      </c>
      <c r="D122">
        <v>121</v>
      </c>
      <c r="E122" t="s">
        <v>191</v>
      </c>
    </row>
    <row r="123" spans="1:5">
      <c r="A123">
        <v>0.464474</v>
      </c>
      <c r="B123">
        <v>5.1351490000000002</v>
      </c>
      <c r="D123">
        <v>122</v>
      </c>
      <c r="E123" t="s">
        <v>192</v>
      </c>
    </row>
    <row r="124" spans="1:5">
      <c r="A124">
        <v>0.46268999999999999</v>
      </c>
      <c r="B124">
        <v>5.1355820000000003</v>
      </c>
      <c r="D124">
        <v>123</v>
      </c>
      <c r="E124" t="s">
        <v>54</v>
      </c>
    </row>
    <row r="125" spans="1:5">
      <c r="A125">
        <v>0.46065899999999999</v>
      </c>
      <c r="B125">
        <v>5.1347589999999999</v>
      </c>
      <c r="D125">
        <v>124</v>
      </c>
      <c r="E125" t="s">
        <v>193</v>
      </c>
    </row>
    <row r="126" spans="1:5">
      <c r="A126">
        <v>0.45763900000000002</v>
      </c>
      <c r="B126">
        <v>5.1336930000000001</v>
      </c>
      <c r="D126">
        <v>125</v>
      </c>
      <c r="E126" t="s">
        <v>55</v>
      </c>
    </row>
    <row r="127" spans="1:5">
      <c r="A127">
        <v>0.45330199999999998</v>
      </c>
      <c r="B127">
        <v>5.1313769999999996</v>
      </c>
      <c r="D127">
        <v>126</v>
      </c>
      <c r="E127" t="s">
        <v>194</v>
      </c>
    </row>
    <row r="128" spans="1:5">
      <c r="A128">
        <v>0.44821899999999998</v>
      </c>
      <c r="B128">
        <v>5.1287339999999997</v>
      </c>
      <c r="D128">
        <v>127</v>
      </c>
      <c r="E128" t="s">
        <v>195</v>
      </c>
    </row>
    <row r="129" spans="1:5">
      <c r="A129">
        <v>0.44295099999999998</v>
      </c>
      <c r="B129">
        <v>5.12615</v>
      </c>
      <c r="D129">
        <v>128</v>
      </c>
      <c r="E129" t="s">
        <v>196</v>
      </c>
    </row>
    <row r="130" spans="1:5">
      <c r="A130">
        <v>0.436861</v>
      </c>
      <c r="B130">
        <v>5.1216699999999999</v>
      </c>
      <c r="D130">
        <v>129</v>
      </c>
      <c r="E130" t="s">
        <v>56</v>
      </c>
    </row>
    <row r="131" spans="1:5">
      <c r="A131">
        <v>0.42966100000000002</v>
      </c>
      <c r="B131">
        <v>5.1152689999999996</v>
      </c>
      <c r="D131">
        <v>130</v>
      </c>
      <c r="E131" t="s">
        <v>197</v>
      </c>
    </row>
    <row r="132" spans="1:5">
      <c r="A132">
        <v>0.420518</v>
      </c>
      <c r="B132">
        <v>5.107621</v>
      </c>
      <c r="D132">
        <v>131</v>
      </c>
      <c r="E132" t="s">
        <v>198</v>
      </c>
    </row>
    <row r="133" spans="1:5">
      <c r="A133">
        <v>0.40815200000000001</v>
      </c>
      <c r="B133">
        <v>5.0998950000000001</v>
      </c>
      <c r="D133">
        <v>132</v>
      </c>
      <c r="E133" t="s">
        <v>199</v>
      </c>
    </row>
    <row r="134" spans="1:5">
      <c r="A134">
        <v>0.391847</v>
      </c>
      <c r="B134">
        <v>5.0925840000000004</v>
      </c>
      <c r="D134">
        <v>133</v>
      </c>
      <c r="E134" t="s">
        <v>199</v>
      </c>
    </row>
    <row r="135" spans="1:5">
      <c r="A135">
        <v>0.370921</v>
      </c>
      <c r="B135">
        <v>5.0862309999999997</v>
      </c>
      <c r="D135">
        <v>134</v>
      </c>
      <c r="E135" t="s">
        <v>60</v>
      </c>
    </row>
    <row r="136" spans="1:5">
      <c r="A136">
        <v>0.346192</v>
      </c>
      <c r="B136">
        <v>5.0807589999999996</v>
      </c>
      <c r="D136">
        <v>135</v>
      </c>
      <c r="E136" t="s">
        <v>200</v>
      </c>
    </row>
    <row r="137" spans="1:5">
      <c r="A137">
        <v>0.318218</v>
      </c>
      <c r="B137">
        <v>5.0772009999999996</v>
      </c>
      <c r="D137">
        <v>136</v>
      </c>
      <c r="E137" t="s">
        <v>61</v>
      </c>
    </row>
    <row r="138" spans="1:5">
      <c r="A138">
        <v>0.28783300000000001</v>
      </c>
      <c r="B138">
        <v>5.0738810000000001</v>
      </c>
      <c r="D138">
        <v>137</v>
      </c>
      <c r="E138" t="s">
        <v>201</v>
      </c>
    </row>
    <row r="139" spans="1:5">
      <c r="A139">
        <v>0.25737900000000002</v>
      </c>
      <c r="B139">
        <v>5.0692060000000003</v>
      </c>
      <c r="D139">
        <v>138</v>
      </c>
      <c r="E139" t="s">
        <v>202</v>
      </c>
    </row>
    <row r="140" spans="1:5">
      <c r="A140">
        <v>0.22842399999999999</v>
      </c>
      <c r="B140">
        <v>5.0652549999999996</v>
      </c>
      <c r="D140">
        <v>139</v>
      </c>
      <c r="E140" t="s">
        <v>203</v>
      </c>
    </row>
    <row r="141" spans="1:5">
      <c r="A141">
        <v>0.20120199999999999</v>
      </c>
      <c r="B141">
        <v>5.0628500000000001</v>
      </c>
      <c r="D141">
        <v>140</v>
      </c>
      <c r="E141" t="s">
        <v>204</v>
      </c>
    </row>
    <row r="142" spans="1:5">
      <c r="A142">
        <v>0.17798700000000001</v>
      </c>
      <c r="B142">
        <v>5.0612279999999998</v>
      </c>
      <c r="D142">
        <v>141</v>
      </c>
      <c r="E142" t="s">
        <v>205</v>
      </c>
    </row>
    <row r="143" spans="1:5">
      <c r="A143">
        <v>0.15939999999999999</v>
      </c>
      <c r="B143">
        <v>5.0598109999999998</v>
      </c>
      <c r="D143">
        <v>142</v>
      </c>
      <c r="E143" t="s">
        <v>64</v>
      </c>
    </row>
    <row r="144" spans="1:5">
      <c r="A144">
        <v>0.14571799999999999</v>
      </c>
      <c r="B144">
        <v>5.0579390000000002</v>
      </c>
      <c r="D144">
        <v>143</v>
      </c>
      <c r="E144" t="s">
        <v>206</v>
      </c>
    </row>
    <row r="145" spans="1:5">
      <c r="A145">
        <v>0.13700300000000001</v>
      </c>
      <c r="B145">
        <v>5.0548219999999997</v>
      </c>
      <c r="D145">
        <v>144</v>
      </c>
      <c r="E145" t="s">
        <v>65</v>
      </c>
    </row>
    <row r="146" spans="1:5">
      <c r="A146">
        <v>0.13282099999999999</v>
      </c>
      <c r="B146">
        <v>5.0499260000000001</v>
      </c>
      <c r="D146">
        <v>145</v>
      </c>
      <c r="E146" t="s">
        <v>65</v>
      </c>
    </row>
    <row r="147" spans="1:5">
      <c r="A147">
        <v>0.13283600000000001</v>
      </c>
      <c r="B147">
        <v>5.0437440000000002</v>
      </c>
      <c r="D147">
        <v>146</v>
      </c>
      <c r="E147" t="s">
        <v>66</v>
      </c>
    </row>
    <row r="148" spans="1:5">
      <c r="A148">
        <v>0.13521900000000001</v>
      </c>
      <c r="B148">
        <v>5.0375839999999998</v>
      </c>
      <c r="D148">
        <v>147</v>
      </c>
      <c r="E148" t="s">
        <v>66</v>
      </c>
    </row>
    <row r="149" spans="1:5">
      <c r="A149">
        <v>0.13716200000000001</v>
      </c>
      <c r="B149">
        <v>5.0326469999999999</v>
      </c>
      <c r="D149">
        <v>148</v>
      </c>
      <c r="E149" t="s">
        <v>67</v>
      </c>
    </row>
    <row r="150" spans="1:5">
      <c r="A150">
        <v>0.137902</v>
      </c>
      <c r="B150">
        <v>5.0282249999999999</v>
      </c>
      <c r="D150">
        <v>149</v>
      </c>
      <c r="E150" t="s">
        <v>207</v>
      </c>
    </row>
    <row r="151" spans="1:5">
      <c r="A151">
        <v>0.13739000000000001</v>
      </c>
      <c r="B151">
        <v>5.0238759999999996</v>
      </c>
      <c r="D151">
        <v>150</v>
      </c>
      <c r="E151" t="s">
        <v>68</v>
      </c>
    </row>
    <row r="152" spans="1:5">
      <c r="A152">
        <v>0.13500200000000001</v>
      </c>
      <c r="B152">
        <v>5.0194830000000001</v>
      </c>
      <c r="D152">
        <v>151</v>
      </c>
      <c r="E152" t="s">
        <v>208</v>
      </c>
    </row>
    <row r="153" spans="1:5">
      <c r="A153">
        <v>0.13106200000000001</v>
      </c>
      <c r="B153">
        <v>5.0148549999999998</v>
      </c>
      <c r="D153">
        <v>152</v>
      </c>
      <c r="E153" t="s">
        <v>70</v>
      </c>
    </row>
    <row r="154" spans="1:5">
      <c r="A154">
        <v>0.12622</v>
      </c>
      <c r="B154">
        <v>5.010338</v>
      </c>
      <c r="D154">
        <v>153</v>
      </c>
      <c r="E154" t="s">
        <v>70</v>
      </c>
    </row>
    <row r="155" spans="1:5">
      <c r="A155">
        <v>0.121256</v>
      </c>
      <c r="B155">
        <v>5.0061450000000001</v>
      </c>
      <c r="D155">
        <v>154</v>
      </c>
      <c r="E155" t="s">
        <v>71</v>
      </c>
    </row>
    <row r="156" spans="1:5">
      <c r="A156">
        <v>0.116757</v>
      </c>
      <c r="B156">
        <v>5.0024319999999998</v>
      </c>
      <c r="D156">
        <v>155</v>
      </c>
      <c r="E156" t="s">
        <v>72</v>
      </c>
    </row>
    <row r="157" spans="1:5">
      <c r="A157">
        <v>0.113402</v>
      </c>
      <c r="B157">
        <v>4.9989549999999996</v>
      </c>
      <c r="D157">
        <v>156</v>
      </c>
      <c r="E157" t="s">
        <v>209</v>
      </c>
    </row>
    <row r="158" spans="1:5">
      <c r="A158">
        <v>0.11165700000000001</v>
      </c>
      <c r="B158">
        <v>4.9954330000000002</v>
      </c>
      <c r="D158">
        <v>157</v>
      </c>
      <c r="E158" t="s">
        <v>210</v>
      </c>
    </row>
    <row r="159" spans="1:5">
      <c r="A159">
        <v>0.111537</v>
      </c>
      <c r="B159">
        <v>4.9909699999999999</v>
      </c>
      <c r="D159">
        <v>158</v>
      </c>
      <c r="E159" t="s">
        <v>74</v>
      </c>
    </row>
    <row r="160" spans="1:5">
      <c r="A160">
        <v>0.113036</v>
      </c>
      <c r="B160">
        <v>4.9859549999999997</v>
      </c>
      <c r="D160">
        <v>159</v>
      </c>
      <c r="E160" t="s">
        <v>211</v>
      </c>
    </row>
    <row r="161" spans="1:5">
      <c r="A161">
        <v>0.116255</v>
      </c>
      <c r="B161">
        <v>4.9794470000000004</v>
      </c>
      <c r="D161">
        <v>160</v>
      </c>
      <c r="E161" t="s">
        <v>212</v>
      </c>
    </row>
    <row r="162" spans="1:5">
      <c r="A162">
        <v>0.12003800000000001</v>
      </c>
      <c r="B162">
        <v>4.9718600000000004</v>
      </c>
      <c r="D162">
        <v>161</v>
      </c>
      <c r="E162" t="s">
        <v>212</v>
      </c>
    </row>
    <row r="163" spans="1:5">
      <c r="A163">
        <v>0.12329900000000001</v>
      </c>
      <c r="B163">
        <v>4.9644909999999998</v>
      </c>
      <c r="D163">
        <v>162</v>
      </c>
      <c r="E163" t="s">
        <v>213</v>
      </c>
    </row>
    <row r="164" spans="1:5">
      <c r="A164">
        <v>0.12631999999999999</v>
      </c>
      <c r="B164">
        <v>4.9572229999999999</v>
      </c>
      <c r="D164">
        <v>163</v>
      </c>
      <c r="E164" t="s">
        <v>77</v>
      </c>
    </row>
    <row r="165" spans="1:5">
      <c r="A165">
        <v>0.129334</v>
      </c>
      <c r="B165">
        <v>4.9507479999999999</v>
      </c>
      <c r="D165">
        <v>164</v>
      </c>
      <c r="E165" t="s">
        <v>214</v>
      </c>
    </row>
    <row r="166" spans="1:5">
      <c r="A166">
        <v>0.13292200000000001</v>
      </c>
      <c r="B166">
        <v>4.9453329999999998</v>
      </c>
      <c r="D166">
        <v>165</v>
      </c>
      <c r="E166" t="s">
        <v>215</v>
      </c>
    </row>
    <row r="167" spans="1:5">
      <c r="A167">
        <v>0.13655800000000001</v>
      </c>
      <c r="B167">
        <v>4.940499</v>
      </c>
      <c r="D167">
        <v>166</v>
      </c>
      <c r="E167" t="s">
        <v>79</v>
      </c>
    </row>
    <row r="168" spans="1:5">
      <c r="A168">
        <v>0.13996700000000001</v>
      </c>
      <c r="B168">
        <v>4.9357389999999999</v>
      </c>
      <c r="D168">
        <v>167</v>
      </c>
      <c r="E168" t="s">
        <v>80</v>
      </c>
    </row>
    <row r="169" spans="1:5">
      <c r="A169">
        <v>0.14324000000000001</v>
      </c>
      <c r="B169">
        <v>4.9316950000000004</v>
      </c>
      <c r="D169">
        <v>168</v>
      </c>
      <c r="E169" t="s">
        <v>81</v>
      </c>
    </row>
    <row r="170" spans="1:5">
      <c r="A170">
        <v>0.14627599999999999</v>
      </c>
      <c r="B170">
        <v>4.9286289999999999</v>
      </c>
      <c r="D170">
        <v>169</v>
      </c>
      <c r="E170" t="s">
        <v>216</v>
      </c>
    </row>
    <row r="171" spans="1:5">
      <c r="A171">
        <v>0.149342</v>
      </c>
      <c r="B171">
        <v>4.927924</v>
      </c>
      <c r="D171">
        <v>170</v>
      </c>
      <c r="E171" t="s">
        <v>82</v>
      </c>
    </row>
    <row r="172" spans="1:5">
      <c r="A172">
        <v>0.153637</v>
      </c>
      <c r="B172">
        <v>4.9292590000000001</v>
      </c>
      <c r="D172">
        <v>171</v>
      </c>
      <c r="E172" t="s">
        <v>82</v>
      </c>
    </row>
    <row r="173" spans="1:5">
      <c r="A173">
        <v>0.16023899999999999</v>
      </c>
      <c r="B173">
        <v>4.9313130000000003</v>
      </c>
      <c r="D173">
        <v>172</v>
      </c>
      <c r="E173" t="s">
        <v>83</v>
      </c>
    </row>
    <row r="174" spans="1:5">
      <c r="A174">
        <v>0.16852500000000001</v>
      </c>
      <c r="B174">
        <v>4.9342139999999999</v>
      </c>
      <c r="D174">
        <v>173</v>
      </c>
      <c r="E174" t="s">
        <v>217</v>
      </c>
    </row>
    <row r="175" spans="1:5">
      <c r="A175">
        <v>0.17777299999999999</v>
      </c>
      <c r="B175">
        <v>4.9374459999999996</v>
      </c>
      <c r="D175">
        <v>174</v>
      </c>
      <c r="E175" t="s">
        <v>218</v>
      </c>
    </row>
    <row r="176" spans="1:5">
      <c r="A176">
        <v>0.18695800000000001</v>
      </c>
      <c r="B176">
        <v>4.940582</v>
      </c>
      <c r="D176">
        <v>175</v>
      </c>
      <c r="E176" t="s">
        <v>219</v>
      </c>
    </row>
    <row r="177" spans="1:5">
      <c r="A177">
        <v>0.19575600000000001</v>
      </c>
      <c r="B177">
        <v>4.9430839999999998</v>
      </c>
      <c r="D177">
        <v>176</v>
      </c>
      <c r="E177" t="s">
        <v>220</v>
      </c>
    </row>
    <row r="178" spans="1:5">
      <c r="A178">
        <v>0.203484</v>
      </c>
      <c r="B178">
        <v>4.9449810000000003</v>
      </c>
      <c r="D178">
        <v>177</v>
      </c>
      <c r="E178" t="s">
        <v>85</v>
      </c>
    </row>
    <row r="179" spans="1:5">
      <c r="A179">
        <v>0.209401</v>
      </c>
      <c r="B179">
        <v>4.9459809999999997</v>
      </c>
      <c r="D179">
        <v>178</v>
      </c>
      <c r="E179" t="s">
        <v>221</v>
      </c>
    </row>
    <row r="180" spans="1:5">
      <c r="A180">
        <v>0.214894</v>
      </c>
      <c r="B180">
        <v>4.9457550000000001</v>
      </c>
      <c r="D180">
        <v>179</v>
      </c>
      <c r="E180" t="s">
        <v>86</v>
      </c>
    </row>
    <row r="181" spans="1:5">
      <c r="A181">
        <v>0.220057</v>
      </c>
      <c r="B181">
        <v>4.9440379999999999</v>
      </c>
      <c r="D181">
        <v>180</v>
      </c>
      <c r="E181" t="s">
        <v>222</v>
      </c>
    </row>
    <row r="182" spans="1:5">
      <c r="A182">
        <v>0.22506100000000001</v>
      </c>
      <c r="B182">
        <v>4.9406429999999997</v>
      </c>
      <c r="D182">
        <v>181</v>
      </c>
      <c r="E182" t="s">
        <v>223</v>
      </c>
    </row>
    <row r="183" spans="1:5">
      <c r="A183">
        <v>0.22964699999999999</v>
      </c>
      <c r="B183">
        <v>4.9358079999999998</v>
      </c>
      <c r="D183">
        <v>182</v>
      </c>
      <c r="E183" t="s">
        <v>88</v>
      </c>
    </row>
    <row r="184" spans="1:5">
      <c r="A184">
        <v>0.23377700000000001</v>
      </c>
      <c r="B184">
        <v>4.9297969999999998</v>
      </c>
      <c r="D184">
        <v>183</v>
      </c>
      <c r="E184" t="s">
        <v>224</v>
      </c>
    </row>
    <row r="185" spans="1:5">
      <c r="A185">
        <v>0.23794499999999999</v>
      </c>
      <c r="B185">
        <v>4.9227020000000001</v>
      </c>
      <c r="D185">
        <v>184</v>
      </c>
      <c r="E185" t="s">
        <v>90</v>
      </c>
    </row>
    <row r="186" spans="1:5">
      <c r="A186">
        <v>0.24216499999999999</v>
      </c>
      <c r="B186">
        <v>4.9148560000000003</v>
      </c>
      <c r="D186">
        <v>185</v>
      </c>
      <c r="E186" t="s">
        <v>225</v>
      </c>
    </row>
    <row r="187" spans="1:5">
      <c r="A187">
        <v>0.24615799999999999</v>
      </c>
      <c r="B187">
        <v>4.9071100000000003</v>
      </c>
      <c r="D187">
        <v>186</v>
      </c>
      <c r="E187" t="s">
        <v>91</v>
      </c>
    </row>
    <row r="188" spans="1:5">
      <c r="A188">
        <v>0.25012000000000001</v>
      </c>
      <c r="B188">
        <v>4.8998109999999997</v>
      </c>
      <c r="D188">
        <v>187</v>
      </c>
      <c r="E188" t="s">
        <v>91</v>
      </c>
    </row>
    <row r="189" spans="1:5">
      <c r="A189">
        <v>0.25509500000000002</v>
      </c>
      <c r="B189">
        <v>4.8934319999999998</v>
      </c>
      <c r="D189">
        <v>188</v>
      </c>
      <c r="E189" t="s">
        <v>226</v>
      </c>
    </row>
    <row r="190" spans="1:5">
      <c r="A190">
        <v>0.26009199999999999</v>
      </c>
      <c r="B190">
        <v>4.8882050000000001</v>
      </c>
      <c r="D190">
        <v>189</v>
      </c>
      <c r="E190" t="s">
        <v>92</v>
      </c>
    </row>
    <row r="191" spans="1:5">
      <c r="A191">
        <v>0.26506600000000002</v>
      </c>
      <c r="B191">
        <v>4.8840510000000004</v>
      </c>
      <c r="D191">
        <v>190</v>
      </c>
      <c r="E191" t="s">
        <v>227</v>
      </c>
    </row>
    <row r="192" spans="1:5">
      <c r="A192">
        <v>0.26955299999999999</v>
      </c>
      <c r="B192">
        <v>4.8815580000000001</v>
      </c>
      <c r="D192">
        <v>191</v>
      </c>
      <c r="E192" t="s">
        <v>94</v>
      </c>
    </row>
    <row r="193" spans="1:5">
      <c r="A193">
        <v>0.27371699999999999</v>
      </c>
      <c r="B193">
        <v>4.8811429999999998</v>
      </c>
      <c r="D193">
        <v>192</v>
      </c>
      <c r="E193" t="s">
        <v>95</v>
      </c>
    </row>
    <row r="194" spans="1:5">
      <c r="A194">
        <v>0.27767199999999997</v>
      </c>
      <c r="B194">
        <v>4.8827749999999996</v>
      </c>
      <c r="D194">
        <v>193</v>
      </c>
      <c r="E194" t="s">
        <v>96</v>
      </c>
    </row>
    <row r="195" spans="1:5">
      <c r="A195">
        <v>0.28110800000000002</v>
      </c>
      <c r="B195">
        <v>4.8862589999999999</v>
      </c>
      <c r="D195">
        <v>194</v>
      </c>
      <c r="E195" t="s">
        <v>96</v>
      </c>
    </row>
    <row r="196" spans="1:5">
      <c r="A196">
        <v>0.28431299999999998</v>
      </c>
      <c r="B196">
        <v>4.8914099999999996</v>
      </c>
      <c r="D196">
        <v>195</v>
      </c>
      <c r="E196" t="s">
        <v>228</v>
      </c>
    </row>
    <row r="197" spans="1:5">
      <c r="A197">
        <v>0.28823100000000001</v>
      </c>
      <c r="B197">
        <v>4.8982299999999999</v>
      </c>
      <c r="D197">
        <v>196</v>
      </c>
      <c r="E197" t="s">
        <v>97</v>
      </c>
    </row>
    <row r="198" spans="1:5">
      <c r="A198">
        <v>0.29345900000000003</v>
      </c>
      <c r="B198">
        <v>4.9070999999999998</v>
      </c>
      <c r="D198">
        <v>197</v>
      </c>
      <c r="E198" t="s">
        <v>229</v>
      </c>
    </row>
    <row r="199" spans="1:5">
      <c r="A199">
        <v>0.299259</v>
      </c>
      <c r="B199">
        <v>4.9175219999999999</v>
      </c>
      <c r="D199">
        <v>198</v>
      </c>
      <c r="E199" t="s">
        <v>98</v>
      </c>
    </row>
    <row r="200" spans="1:5">
      <c r="A200">
        <v>0.30431599999999998</v>
      </c>
      <c r="B200">
        <v>4.9290859999999999</v>
      </c>
      <c r="D200">
        <v>199</v>
      </c>
      <c r="E200" t="s">
        <v>98</v>
      </c>
    </row>
    <row r="201" spans="1:5">
      <c r="A201">
        <v>0.30943300000000001</v>
      </c>
      <c r="B201">
        <v>4.9410790000000002</v>
      </c>
      <c r="D201">
        <v>200</v>
      </c>
      <c r="E201" t="s">
        <v>99</v>
      </c>
    </row>
    <row r="202" spans="1:5">
      <c r="A202">
        <v>0.31500800000000001</v>
      </c>
      <c r="B202">
        <v>4.9531109999999998</v>
      </c>
      <c r="D202">
        <v>201</v>
      </c>
      <c r="E202" t="s">
        <v>100</v>
      </c>
    </row>
    <row r="203" spans="1:5">
      <c r="A203">
        <v>0.32050699999999999</v>
      </c>
      <c r="B203">
        <v>4.9652810000000001</v>
      </c>
      <c r="D203">
        <v>202</v>
      </c>
      <c r="E203" t="s">
        <v>230</v>
      </c>
    </row>
    <row r="204" spans="1:5">
      <c r="A204">
        <v>0.32562099999999999</v>
      </c>
      <c r="B204">
        <v>4.9771349999999996</v>
      </c>
      <c r="D204">
        <v>203</v>
      </c>
      <c r="E204" t="s">
        <v>101</v>
      </c>
    </row>
    <row r="205" spans="1:5">
      <c r="A205">
        <v>0.33043099999999997</v>
      </c>
      <c r="B205">
        <v>4.9884560000000002</v>
      </c>
      <c r="D205">
        <v>204</v>
      </c>
      <c r="E205" t="s">
        <v>102</v>
      </c>
    </row>
    <row r="206" spans="1:5">
      <c r="A206">
        <v>0.33486199999999999</v>
      </c>
      <c r="B206">
        <v>4.9996309999999999</v>
      </c>
      <c r="D206">
        <v>205</v>
      </c>
      <c r="E206" t="s">
        <v>231</v>
      </c>
    </row>
    <row r="207" spans="1:5">
      <c r="A207">
        <v>0.33843000000000001</v>
      </c>
      <c r="B207">
        <v>5.0094390000000004</v>
      </c>
      <c r="D207">
        <v>206</v>
      </c>
      <c r="E207" t="s">
        <v>103</v>
      </c>
    </row>
    <row r="208" spans="1:5">
      <c r="A208">
        <v>0.34091900000000003</v>
      </c>
      <c r="B208">
        <v>5.017576</v>
      </c>
      <c r="D208">
        <v>207</v>
      </c>
      <c r="E208" t="s">
        <v>232</v>
      </c>
    </row>
    <row r="209" spans="1:5">
      <c r="A209">
        <v>0.34231400000000001</v>
      </c>
      <c r="B209">
        <v>5.024254</v>
      </c>
      <c r="D209">
        <v>208</v>
      </c>
      <c r="E209" t="s">
        <v>232</v>
      </c>
    </row>
    <row r="210" spans="1:5">
      <c r="A210">
        <v>0.34405000000000002</v>
      </c>
      <c r="B210">
        <v>5.0295240000000003</v>
      </c>
      <c r="D210">
        <v>209</v>
      </c>
      <c r="E210" t="s">
        <v>233</v>
      </c>
    </row>
    <row r="211" spans="1:5">
      <c r="A211">
        <v>0.34514600000000001</v>
      </c>
      <c r="B211">
        <v>5.0342419999999999</v>
      </c>
      <c r="D211">
        <v>210</v>
      </c>
      <c r="E211" t="s">
        <v>105</v>
      </c>
    </row>
    <row r="212" spans="1:5">
      <c r="A212">
        <v>0.34546700000000002</v>
      </c>
      <c r="B212">
        <v>5.0386769999999999</v>
      </c>
      <c r="D212">
        <v>211</v>
      </c>
      <c r="E212" t="s">
        <v>234</v>
      </c>
    </row>
    <row r="213" spans="1:5">
      <c r="A213">
        <v>0.34559200000000001</v>
      </c>
      <c r="B213">
        <v>5.0420780000000001</v>
      </c>
      <c r="D213">
        <v>212</v>
      </c>
      <c r="E213" t="s">
        <v>106</v>
      </c>
    </row>
    <row r="214" spans="1:5">
      <c r="A214">
        <v>0.34584700000000002</v>
      </c>
      <c r="B214">
        <v>5.0448230000000001</v>
      </c>
      <c r="D214">
        <v>213</v>
      </c>
      <c r="E214" t="s">
        <v>235</v>
      </c>
    </row>
    <row r="215" spans="1:5">
      <c r="A215">
        <v>0.34441100000000002</v>
      </c>
      <c r="B215">
        <v>5.0467209999999998</v>
      </c>
      <c r="D215">
        <v>214</v>
      </c>
      <c r="E215" t="s">
        <v>236</v>
      </c>
    </row>
    <row r="216" spans="1:5">
      <c r="A216">
        <v>0.34172599999999997</v>
      </c>
      <c r="B216">
        <v>5.047053</v>
      </c>
      <c r="D216">
        <v>215</v>
      </c>
      <c r="E216" t="s">
        <v>107</v>
      </c>
    </row>
    <row r="217" spans="1:5">
      <c r="A217">
        <v>0.33815099999999998</v>
      </c>
      <c r="B217">
        <v>5.0459860000000001</v>
      </c>
      <c r="D217">
        <v>216</v>
      </c>
      <c r="E217" t="s">
        <v>107</v>
      </c>
    </row>
    <row r="218" spans="1:5">
      <c r="A218">
        <v>0.33345000000000002</v>
      </c>
      <c r="B218">
        <v>5.0444310000000003</v>
      </c>
      <c r="D218">
        <v>217</v>
      </c>
      <c r="E218" t="s">
        <v>237</v>
      </c>
    </row>
    <row r="219" spans="1:5">
      <c r="A219">
        <v>0.32719500000000001</v>
      </c>
      <c r="B219">
        <v>5.0426169999999999</v>
      </c>
      <c r="D219">
        <v>218</v>
      </c>
      <c r="E219" t="s">
        <v>108</v>
      </c>
    </row>
    <row r="220" spans="1:5">
      <c r="A220">
        <v>0.319658</v>
      </c>
      <c r="B220">
        <v>5.0404710000000001</v>
      </c>
      <c r="D220">
        <v>219</v>
      </c>
      <c r="E220" t="s">
        <v>238</v>
      </c>
    </row>
    <row r="221" spans="1:5">
      <c r="A221">
        <v>0.31199199999999999</v>
      </c>
      <c r="B221">
        <v>5.0379909999999999</v>
      </c>
      <c r="D221">
        <v>220</v>
      </c>
      <c r="E221" t="s">
        <v>239</v>
      </c>
    </row>
    <row r="222" spans="1:5">
      <c r="A222">
        <v>0.30460700000000002</v>
      </c>
      <c r="B222">
        <v>5.0351939999999997</v>
      </c>
      <c r="D222">
        <v>221</v>
      </c>
      <c r="E222" t="s">
        <v>109</v>
      </c>
    </row>
    <row r="223" spans="1:5">
      <c r="A223">
        <v>0.29767700000000002</v>
      </c>
      <c r="B223">
        <v>5.0323659999999997</v>
      </c>
      <c r="D223">
        <v>222</v>
      </c>
      <c r="E223" t="s">
        <v>240</v>
      </c>
    </row>
    <row r="224" spans="1:5">
      <c r="A224">
        <v>0.29125499999999999</v>
      </c>
      <c r="B224">
        <v>5.029655</v>
      </c>
      <c r="D224">
        <v>223</v>
      </c>
      <c r="E224" t="s">
        <v>110</v>
      </c>
    </row>
    <row r="225" spans="1:5">
      <c r="A225">
        <v>0.28717199999999998</v>
      </c>
      <c r="B225">
        <v>5.027558</v>
      </c>
      <c r="D225">
        <v>224</v>
      </c>
      <c r="E225" t="s">
        <v>110</v>
      </c>
    </row>
    <row r="226" spans="1:5">
      <c r="A226">
        <v>0.28516999999999998</v>
      </c>
      <c r="B226">
        <v>5.0266979999999997</v>
      </c>
      <c r="D226">
        <v>225</v>
      </c>
      <c r="E226" t="s">
        <v>111</v>
      </c>
    </row>
    <row r="227" spans="1:5">
      <c r="A227">
        <v>0.28532800000000003</v>
      </c>
      <c r="B227">
        <v>5.0280170000000002</v>
      </c>
      <c r="D227">
        <v>226</v>
      </c>
      <c r="E227" t="s">
        <v>241</v>
      </c>
    </row>
    <row r="228" spans="1:5">
      <c r="A228">
        <v>0.28827999999999998</v>
      </c>
      <c r="B228">
        <v>5.030373</v>
      </c>
      <c r="D228">
        <v>227</v>
      </c>
      <c r="E228" t="s">
        <v>112</v>
      </c>
    </row>
    <row r="229" spans="1:5">
      <c r="A229">
        <v>0.29475600000000002</v>
      </c>
      <c r="B229">
        <v>5.0334190000000003</v>
      </c>
      <c r="D229">
        <v>228</v>
      </c>
      <c r="E229" t="s">
        <v>242</v>
      </c>
    </row>
    <row r="230" spans="1:5">
      <c r="A230">
        <v>0.30316300000000002</v>
      </c>
      <c r="B230">
        <v>5.0375969999999999</v>
      </c>
      <c r="D230">
        <v>229</v>
      </c>
      <c r="E230" t="s">
        <v>113</v>
      </c>
    </row>
    <row r="231" spans="1:5">
      <c r="A231">
        <v>0.312338</v>
      </c>
      <c r="B231">
        <v>5.0433240000000001</v>
      </c>
      <c r="D231">
        <v>230</v>
      </c>
      <c r="E231" t="s">
        <v>243</v>
      </c>
    </row>
    <row r="232" spans="1:5">
      <c r="A232">
        <v>0.32192300000000001</v>
      </c>
      <c r="B232">
        <v>5.0505950000000004</v>
      </c>
      <c r="D232">
        <v>231</v>
      </c>
      <c r="E232" t="s">
        <v>244</v>
      </c>
    </row>
    <row r="233" spans="1:5">
      <c r="A233">
        <v>0.33137899999999998</v>
      </c>
      <c r="B233">
        <v>5.0592360000000003</v>
      </c>
      <c r="D233">
        <v>232</v>
      </c>
      <c r="E233" t="s">
        <v>114</v>
      </c>
    </row>
    <row r="234" spans="1:5">
      <c r="A234">
        <v>0.340499</v>
      </c>
      <c r="B234">
        <v>5.0685450000000003</v>
      </c>
      <c r="D234">
        <v>233</v>
      </c>
      <c r="E234" t="s">
        <v>245</v>
      </c>
    </row>
    <row r="235" spans="1:5">
      <c r="A235">
        <v>0.349024</v>
      </c>
      <c r="B235">
        <v>5.078131</v>
      </c>
      <c r="D235">
        <v>234</v>
      </c>
      <c r="E235" t="s">
        <v>115</v>
      </c>
    </row>
    <row r="236" spans="1:5">
      <c r="A236">
        <v>0.35682000000000003</v>
      </c>
      <c r="B236">
        <v>5.0869390000000001</v>
      </c>
      <c r="D236">
        <v>235</v>
      </c>
      <c r="E236" t="s">
        <v>115</v>
      </c>
    </row>
    <row r="237" spans="1:5">
      <c r="A237">
        <v>0.3634</v>
      </c>
      <c r="B237">
        <v>5.0947849999999999</v>
      </c>
      <c r="D237">
        <v>236</v>
      </c>
      <c r="E237" t="s">
        <v>246</v>
      </c>
    </row>
    <row r="238" spans="1:5">
      <c r="A238">
        <v>0.36820000000000003</v>
      </c>
      <c r="B238">
        <v>5.1015569999999997</v>
      </c>
      <c r="D238">
        <v>237</v>
      </c>
      <c r="E238" t="s">
        <v>247</v>
      </c>
    </row>
    <row r="239" spans="1:5">
      <c r="A239">
        <v>0.370917</v>
      </c>
      <c r="B239">
        <v>5.1073209999999998</v>
      </c>
      <c r="D239">
        <v>238</v>
      </c>
      <c r="E239" t="s">
        <v>116</v>
      </c>
    </row>
    <row r="240" spans="1:5">
      <c r="A240">
        <v>0.37227900000000003</v>
      </c>
      <c r="B240">
        <v>5.1107820000000004</v>
      </c>
      <c r="D240">
        <v>239</v>
      </c>
      <c r="E240" t="s">
        <v>248</v>
      </c>
    </row>
    <row r="241" spans="1:5">
      <c r="A241">
        <v>0.37268299999999999</v>
      </c>
      <c r="B241">
        <v>5.1121939999999997</v>
      </c>
      <c r="D241">
        <v>240</v>
      </c>
      <c r="E241" t="s">
        <v>117</v>
      </c>
    </row>
    <row r="242" spans="1:5">
      <c r="A242">
        <v>0.37216300000000002</v>
      </c>
      <c r="B242">
        <v>5.1118740000000003</v>
      </c>
      <c r="D242">
        <v>241</v>
      </c>
      <c r="E242" t="s">
        <v>249</v>
      </c>
    </row>
    <row r="243" spans="1:5">
      <c r="A243">
        <v>0.37074299999999999</v>
      </c>
      <c r="B243">
        <v>5.1103139999999998</v>
      </c>
      <c r="D243">
        <v>242</v>
      </c>
      <c r="E243" t="s">
        <v>118</v>
      </c>
    </row>
    <row r="244" spans="1:5">
      <c r="A244">
        <v>0.368421</v>
      </c>
      <c r="B244">
        <v>5.1081009999999996</v>
      </c>
      <c r="D244">
        <v>243</v>
      </c>
      <c r="E244" t="s">
        <v>250</v>
      </c>
    </row>
    <row r="245" spans="1:5">
      <c r="A245">
        <v>0.3644</v>
      </c>
      <c r="B245">
        <v>5.1053220000000001</v>
      </c>
      <c r="D245">
        <v>244</v>
      </c>
      <c r="E245" t="s">
        <v>119</v>
      </c>
    </row>
    <row r="246" spans="1:5">
      <c r="A246">
        <v>0.35757899999999998</v>
      </c>
      <c r="B246">
        <v>5.1028310000000001</v>
      </c>
      <c r="D246">
        <v>245</v>
      </c>
      <c r="E246" t="s">
        <v>120</v>
      </c>
    </row>
    <row r="247" spans="1:5">
      <c r="A247">
        <v>0.34812900000000002</v>
      </c>
      <c r="B247">
        <v>5.1008129999999996</v>
      </c>
      <c r="D247">
        <v>246</v>
      </c>
      <c r="E247" t="s">
        <v>251</v>
      </c>
    </row>
    <row r="248" spans="1:5">
      <c r="A248">
        <v>0.33876099999999998</v>
      </c>
      <c r="B248">
        <v>5.0994729999999997</v>
      </c>
      <c r="D248">
        <v>247</v>
      </c>
      <c r="E248" t="s">
        <v>121</v>
      </c>
    </row>
    <row r="249" spans="1:5">
      <c r="A249">
        <v>0.32974300000000001</v>
      </c>
      <c r="B249">
        <v>5.0990840000000004</v>
      </c>
      <c r="D249">
        <v>248</v>
      </c>
      <c r="E249" t="s">
        <v>252</v>
      </c>
    </row>
    <row r="250" spans="1:5">
      <c r="A250">
        <v>0.32100499999999998</v>
      </c>
      <c r="B250">
        <v>5.1003990000000003</v>
      </c>
      <c r="D250">
        <v>249</v>
      </c>
      <c r="E250" t="s">
        <v>252</v>
      </c>
    </row>
    <row r="251" spans="1:5">
      <c r="A251">
        <v>0.31096499999999999</v>
      </c>
      <c r="B251">
        <v>5.1033850000000003</v>
      </c>
      <c r="D251">
        <v>250</v>
      </c>
      <c r="E251" t="s">
        <v>122</v>
      </c>
    </row>
    <row r="252" spans="1:5">
      <c r="A252">
        <v>0.29949100000000001</v>
      </c>
      <c r="B252">
        <v>5.1074479999999998</v>
      </c>
      <c r="D252">
        <v>251</v>
      </c>
      <c r="E252" t="s">
        <v>253</v>
      </c>
    </row>
    <row r="253" spans="1:5">
      <c r="A253">
        <v>0.28658299999999998</v>
      </c>
      <c r="B253">
        <v>5.1122379999999996</v>
      </c>
      <c r="D253">
        <v>252</v>
      </c>
      <c r="E253" t="s">
        <v>254</v>
      </c>
    </row>
    <row r="254" spans="1:5">
      <c r="A254">
        <v>0.27208199999999999</v>
      </c>
      <c r="B254">
        <v>5.1177010000000003</v>
      </c>
      <c r="D254">
        <v>253</v>
      </c>
      <c r="E254" t="s">
        <v>255</v>
      </c>
    </row>
    <row r="255" spans="1:5">
      <c r="A255">
        <v>0.25683400000000001</v>
      </c>
      <c r="B255">
        <v>5.1240959999999998</v>
      </c>
      <c r="D255">
        <v>254</v>
      </c>
      <c r="E255" t="s">
        <v>255</v>
      </c>
    </row>
    <row r="256" spans="1:5">
      <c r="A256">
        <v>0.241786</v>
      </c>
      <c r="B256">
        <v>5.1314469999999996</v>
      </c>
      <c r="D256">
        <v>255</v>
      </c>
      <c r="E256" t="s">
        <v>256</v>
      </c>
    </row>
    <row r="257" spans="1:5">
      <c r="A257">
        <v>0.22714699999999999</v>
      </c>
      <c r="B257">
        <v>5.1397740000000001</v>
      </c>
      <c r="D257">
        <v>256</v>
      </c>
      <c r="E257" t="s">
        <v>123</v>
      </c>
    </row>
    <row r="258" spans="1:5">
      <c r="A258">
        <v>0.21058099999999999</v>
      </c>
      <c r="B258">
        <v>5.1487379999999998</v>
      </c>
      <c r="D258">
        <v>257</v>
      </c>
      <c r="E258" t="s">
        <v>257</v>
      </c>
    </row>
    <row r="259" spans="1:5">
      <c r="A259">
        <v>0.19233500000000001</v>
      </c>
      <c r="B259">
        <v>5.1581400000000004</v>
      </c>
      <c r="D259">
        <v>258</v>
      </c>
      <c r="E259" t="s">
        <v>125</v>
      </c>
    </row>
    <row r="260" spans="1:5">
      <c r="A260">
        <v>0.17419499999999999</v>
      </c>
      <c r="B260">
        <v>5.1680010000000003</v>
      </c>
      <c r="D260">
        <v>259</v>
      </c>
      <c r="E260" t="s">
        <v>125</v>
      </c>
    </row>
    <row r="261" spans="1:5">
      <c r="A261">
        <v>0.158549</v>
      </c>
      <c r="B261">
        <v>5.1771479999999999</v>
      </c>
      <c r="D261">
        <v>260</v>
      </c>
      <c r="E261" t="s">
        <v>258</v>
      </c>
    </row>
    <row r="262" spans="1:5">
      <c r="A262">
        <v>0.14577999999999999</v>
      </c>
      <c r="B262">
        <v>5.1850389999999997</v>
      </c>
      <c r="D262">
        <v>261</v>
      </c>
      <c r="E262" t="s">
        <v>259</v>
      </c>
    </row>
    <row r="263" spans="1:5">
      <c r="A263">
        <v>0.13525400000000001</v>
      </c>
      <c r="B263">
        <v>5.1918150000000001</v>
      </c>
      <c r="D263">
        <v>262</v>
      </c>
      <c r="E263" t="s">
        <v>260</v>
      </c>
    </row>
    <row r="264" spans="1:5">
      <c r="A264">
        <v>0.12699299999999999</v>
      </c>
      <c r="B264">
        <v>5.1970549999999998</v>
      </c>
      <c r="D264">
        <v>263</v>
      </c>
      <c r="E264" t="s">
        <v>261</v>
      </c>
    </row>
    <row r="265" spans="1:5">
      <c r="A265">
        <v>0.121353</v>
      </c>
      <c r="B265">
        <v>5.2004039999999998</v>
      </c>
      <c r="D265">
        <v>264</v>
      </c>
      <c r="E265" t="s">
        <v>126</v>
      </c>
    </row>
    <row r="266" spans="1:5">
      <c r="A266">
        <v>0.11874999999999999</v>
      </c>
      <c r="B266">
        <v>5.201441</v>
      </c>
      <c r="D266">
        <v>265</v>
      </c>
      <c r="E266" t="s">
        <v>127</v>
      </c>
    </row>
    <row r="267" spans="1:5">
      <c r="A267">
        <v>0.119099</v>
      </c>
      <c r="B267">
        <v>5.1996180000000001</v>
      </c>
      <c r="D267">
        <v>266</v>
      </c>
      <c r="E267" t="s">
        <v>262</v>
      </c>
    </row>
    <row r="268" spans="1:5">
      <c r="A268">
        <v>0.122463</v>
      </c>
      <c r="B268">
        <v>5.195163</v>
      </c>
      <c r="D268">
        <v>267</v>
      </c>
      <c r="E268" t="s">
        <v>128</v>
      </c>
    </row>
    <row r="269" spans="1:5">
      <c r="A269">
        <v>0.128855</v>
      </c>
      <c r="B269">
        <v>5.1878789999999997</v>
      </c>
      <c r="D269">
        <v>268</v>
      </c>
      <c r="E269" t="s">
        <v>129</v>
      </c>
    </row>
    <row r="270" spans="1:5">
      <c r="A270">
        <v>0.13675499999999999</v>
      </c>
      <c r="B270">
        <v>5.1775219999999997</v>
      </c>
      <c r="D270">
        <v>269</v>
      </c>
      <c r="E270" t="s">
        <v>263</v>
      </c>
    </row>
    <row r="271" spans="1:5">
      <c r="A271">
        <v>0.14533499999999999</v>
      </c>
      <c r="B271">
        <v>5.1647319999999999</v>
      </c>
      <c r="D271">
        <v>270</v>
      </c>
      <c r="E271" t="s">
        <v>263</v>
      </c>
    </row>
    <row r="272" spans="1:5">
      <c r="A272">
        <v>0.15465599999999999</v>
      </c>
      <c r="B272">
        <v>5.149845</v>
      </c>
      <c r="D272">
        <v>271</v>
      </c>
      <c r="E272" t="s">
        <v>264</v>
      </c>
    </row>
    <row r="273" spans="1:5">
      <c r="A273">
        <v>0.16581799999999999</v>
      </c>
      <c r="B273">
        <v>5.1324360000000002</v>
      </c>
      <c r="D273">
        <v>272</v>
      </c>
      <c r="E273" t="s">
        <v>265</v>
      </c>
    </row>
    <row r="274" spans="1:5">
      <c r="A274">
        <v>0.17749300000000001</v>
      </c>
      <c r="B274">
        <v>5.1135900000000003</v>
      </c>
      <c r="D274">
        <v>273</v>
      </c>
      <c r="E274" t="s">
        <v>266</v>
      </c>
    </row>
    <row r="275" spans="1:5">
      <c r="A275">
        <v>0.18850700000000001</v>
      </c>
      <c r="B275">
        <v>5.0868039999999999</v>
      </c>
      <c r="D275">
        <v>274</v>
      </c>
      <c r="E275" t="s">
        <v>267</v>
      </c>
    </row>
    <row r="276" spans="1:5">
      <c r="A276">
        <v>0.198683</v>
      </c>
      <c r="B276">
        <v>5.058649</v>
      </c>
      <c r="D276">
        <v>275</v>
      </c>
      <c r="E276" t="s">
        <v>268</v>
      </c>
    </row>
    <row r="277" spans="1:5">
      <c r="A277">
        <v>0.207315</v>
      </c>
      <c r="B277">
        <v>5.0296390000000004</v>
      </c>
      <c r="D277">
        <v>276</v>
      </c>
      <c r="E277" t="s">
        <v>268</v>
      </c>
    </row>
    <row r="278" spans="1:5">
      <c r="A278">
        <v>0.21349099999999999</v>
      </c>
      <c r="B278">
        <v>5.0000770000000001</v>
      </c>
      <c r="D278">
        <v>277</v>
      </c>
      <c r="E278" t="s">
        <v>269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0.129494</v>
      </c>
      <c r="B2">
        <v>0.28116600000000003</v>
      </c>
      <c r="D2">
        <v>1</v>
      </c>
      <c r="E2" t="s">
        <v>270</v>
      </c>
    </row>
    <row r="3" spans="1:5">
      <c r="A3">
        <v>0.256963</v>
      </c>
      <c r="B3">
        <v>0.56404500000000002</v>
      </c>
      <c r="D3">
        <v>2</v>
      </c>
      <c r="E3" t="s">
        <v>131</v>
      </c>
    </row>
    <row r="4" spans="1:5">
      <c r="A4">
        <v>0.38402599999999998</v>
      </c>
      <c r="B4">
        <v>0.84799199999999997</v>
      </c>
      <c r="D4">
        <v>3</v>
      </c>
      <c r="E4" t="s">
        <v>132</v>
      </c>
    </row>
    <row r="5" spans="1:5">
      <c r="A5">
        <v>0.51392400000000005</v>
      </c>
      <c r="B5">
        <v>1.0745279999999999</v>
      </c>
      <c r="D5">
        <v>4</v>
      </c>
      <c r="E5" t="s">
        <v>11</v>
      </c>
    </row>
    <row r="6" spans="1:5">
      <c r="A6">
        <v>0.64394799999999996</v>
      </c>
      <c r="B6">
        <v>1.299291</v>
      </c>
      <c r="D6">
        <v>5</v>
      </c>
      <c r="E6" t="s">
        <v>12</v>
      </c>
    </row>
    <row r="7" spans="1:5">
      <c r="A7">
        <v>0.77399700000000005</v>
      </c>
      <c r="B7">
        <v>1.523846</v>
      </c>
      <c r="D7">
        <v>6</v>
      </c>
      <c r="E7" t="s">
        <v>12</v>
      </c>
    </row>
    <row r="8" spans="1:5">
      <c r="A8">
        <v>0.90477799999999997</v>
      </c>
      <c r="B8">
        <v>1.74766</v>
      </c>
      <c r="D8">
        <v>7</v>
      </c>
      <c r="E8" t="s">
        <v>13</v>
      </c>
    </row>
    <row r="9" spans="1:5">
      <c r="A9">
        <v>1.0360720000000001</v>
      </c>
      <c r="B9">
        <v>1.9710570000000001</v>
      </c>
      <c r="D9">
        <v>8</v>
      </c>
      <c r="E9" t="s">
        <v>13</v>
      </c>
    </row>
    <row r="10" spans="1:5">
      <c r="A10">
        <v>1.1677500000000001</v>
      </c>
      <c r="B10">
        <v>2.1944509999999999</v>
      </c>
      <c r="D10">
        <v>9</v>
      </c>
      <c r="E10" t="s">
        <v>14</v>
      </c>
    </row>
    <row r="11" spans="1:5">
      <c r="A11">
        <v>1.299823</v>
      </c>
      <c r="B11">
        <v>2.4179089999999999</v>
      </c>
      <c r="D11">
        <v>10</v>
      </c>
      <c r="E11" t="s">
        <v>135</v>
      </c>
    </row>
    <row r="12" spans="1:5">
      <c r="A12">
        <v>1.302764</v>
      </c>
      <c r="B12">
        <v>2.3601230000000002</v>
      </c>
      <c r="D12">
        <v>11</v>
      </c>
      <c r="E12" t="s">
        <v>135</v>
      </c>
    </row>
    <row r="13" spans="1:5">
      <c r="A13">
        <v>1.308036</v>
      </c>
      <c r="B13">
        <v>2.3005819999999999</v>
      </c>
      <c r="D13">
        <v>12</v>
      </c>
      <c r="E13" t="s">
        <v>15</v>
      </c>
    </row>
    <row r="14" spans="1:5">
      <c r="A14">
        <v>1.313952</v>
      </c>
      <c r="B14">
        <v>2.2398069999999999</v>
      </c>
      <c r="D14">
        <v>13</v>
      </c>
      <c r="E14" t="s">
        <v>16</v>
      </c>
    </row>
    <row r="15" spans="1:5">
      <c r="A15">
        <v>1.3174300000000001</v>
      </c>
      <c r="B15">
        <v>2.236361</v>
      </c>
      <c r="D15">
        <v>14</v>
      </c>
      <c r="E15" t="s">
        <v>16</v>
      </c>
    </row>
    <row r="16" spans="1:5">
      <c r="A16">
        <v>1.3209569999999999</v>
      </c>
      <c r="B16">
        <v>2.2345709999999999</v>
      </c>
      <c r="D16">
        <v>15</v>
      </c>
      <c r="E16" t="s">
        <v>17</v>
      </c>
    </row>
    <row r="17" spans="1:5">
      <c r="A17">
        <v>1.32463</v>
      </c>
      <c r="B17">
        <v>2.2328589999999999</v>
      </c>
      <c r="D17">
        <v>16</v>
      </c>
      <c r="E17" t="s">
        <v>18</v>
      </c>
    </row>
    <row r="18" spans="1:5">
      <c r="A18">
        <v>1.327779</v>
      </c>
      <c r="B18">
        <v>2.231789</v>
      </c>
      <c r="D18">
        <v>17</v>
      </c>
      <c r="E18" t="s">
        <v>18</v>
      </c>
    </row>
    <row r="19" spans="1:5">
      <c r="A19">
        <v>1.330619</v>
      </c>
      <c r="B19">
        <v>2.2310780000000001</v>
      </c>
      <c r="D19">
        <v>18</v>
      </c>
      <c r="E19" t="s">
        <v>19</v>
      </c>
    </row>
    <row r="20" spans="1:5">
      <c r="A20">
        <v>1.3335939999999999</v>
      </c>
      <c r="B20">
        <v>2.2302110000000002</v>
      </c>
      <c r="D20">
        <v>19</v>
      </c>
      <c r="E20" t="s">
        <v>20</v>
      </c>
    </row>
    <row r="21" spans="1:5">
      <c r="A21">
        <v>1.3367770000000001</v>
      </c>
      <c r="B21">
        <v>2.2290559999999999</v>
      </c>
      <c r="D21">
        <v>20</v>
      </c>
      <c r="E21" t="s">
        <v>20</v>
      </c>
    </row>
    <row r="22" spans="1:5">
      <c r="A22">
        <v>1.34043</v>
      </c>
      <c r="B22">
        <v>2.2276799999999999</v>
      </c>
      <c r="D22">
        <v>21</v>
      </c>
      <c r="E22" t="s">
        <v>136</v>
      </c>
    </row>
    <row r="23" spans="1:5">
      <c r="A23">
        <v>1.344295</v>
      </c>
      <c r="B23">
        <v>2.2260960000000001</v>
      </c>
      <c r="D23">
        <v>22</v>
      </c>
      <c r="E23" t="s">
        <v>136</v>
      </c>
    </row>
    <row r="24" spans="1:5">
      <c r="A24">
        <v>1.3480589999999999</v>
      </c>
      <c r="B24">
        <v>2.2245810000000001</v>
      </c>
      <c r="D24">
        <v>23</v>
      </c>
      <c r="E24" t="s">
        <v>137</v>
      </c>
    </row>
    <row r="25" spans="1:5">
      <c r="A25">
        <v>1.351394</v>
      </c>
      <c r="B25">
        <v>2.2231860000000001</v>
      </c>
      <c r="D25">
        <v>24</v>
      </c>
      <c r="E25" t="s">
        <v>139</v>
      </c>
    </row>
    <row r="26" spans="1:5">
      <c r="A26">
        <v>1.3544350000000001</v>
      </c>
      <c r="B26">
        <v>2.222003</v>
      </c>
      <c r="D26">
        <v>25</v>
      </c>
      <c r="E26" t="s">
        <v>139</v>
      </c>
    </row>
    <row r="27" spans="1:5">
      <c r="A27">
        <v>1.3568659999999999</v>
      </c>
      <c r="B27">
        <v>2.2211530000000002</v>
      </c>
      <c r="D27">
        <v>26</v>
      </c>
      <c r="E27" t="s">
        <v>140</v>
      </c>
    </row>
    <row r="28" spans="1:5">
      <c r="A28">
        <v>1.358535</v>
      </c>
      <c r="B28">
        <v>2.2205620000000001</v>
      </c>
      <c r="D28">
        <v>27</v>
      </c>
      <c r="E28" t="s">
        <v>142</v>
      </c>
    </row>
    <row r="29" spans="1:5">
      <c r="A29">
        <v>1.359558</v>
      </c>
      <c r="B29">
        <v>2.2201</v>
      </c>
      <c r="D29">
        <v>28</v>
      </c>
      <c r="E29" t="s">
        <v>143</v>
      </c>
    </row>
    <row r="30" spans="1:5">
      <c r="A30">
        <v>1.359788</v>
      </c>
      <c r="B30">
        <v>2.2198169999999999</v>
      </c>
      <c r="D30">
        <v>29</v>
      </c>
      <c r="E30" t="s">
        <v>144</v>
      </c>
    </row>
    <row r="31" spans="1:5">
      <c r="A31">
        <v>1.3592489999999999</v>
      </c>
      <c r="B31">
        <v>2.2197019999999998</v>
      </c>
      <c r="D31">
        <v>30</v>
      </c>
      <c r="E31" t="s">
        <v>145</v>
      </c>
    </row>
    <row r="32" spans="1:5">
      <c r="A32">
        <v>1.3578790000000001</v>
      </c>
      <c r="B32">
        <v>2.2198389999999999</v>
      </c>
      <c r="D32">
        <v>31</v>
      </c>
      <c r="E32" t="s">
        <v>147</v>
      </c>
    </row>
    <row r="33" spans="1:5">
      <c r="A33">
        <v>1.3559920000000001</v>
      </c>
      <c r="B33">
        <v>2.220294</v>
      </c>
      <c r="D33">
        <v>32</v>
      </c>
      <c r="E33" t="s">
        <v>149</v>
      </c>
    </row>
    <row r="34" spans="1:5">
      <c r="A34">
        <v>1.3538239999999999</v>
      </c>
      <c r="B34">
        <v>2.220834</v>
      </c>
      <c r="D34">
        <v>33</v>
      </c>
      <c r="E34" t="s">
        <v>21</v>
      </c>
    </row>
    <row r="35" spans="1:5">
      <c r="A35">
        <v>1.3514569999999999</v>
      </c>
      <c r="B35">
        <v>2.2212610000000002</v>
      </c>
      <c r="D35">
        <v>34</v>
      </c>
      <c r="E35" t="s">
        <v>150</v>
      </c>
    </row>
    <row r="36" spans="1:5">
      <c r="A36">
        <v>1.3490139999999999</v>
      </c>
      <c r="B36">
        <v>2.2215289999999999</v>
      </c>
      <c r="D36">
        <v>35</v>
      </c>
      <c r="E36" t="s">
        <v>152</v>
      </c>
    </row>
    <row r="37" spans="1:5">
      <c r="A37">
        <v>1.3468089999999999</v>
      </c>
      <c r="B37">
        <v>2.2215419999999999</v>
      </c>
      <c r="D37">
        <v>36</v>
      </c>
      <c r="E37" t="s">
        <v>152</v>
      </c>
    </row>
    <row r="38" spans="1:5">
      <c r="A38">
        <v>1.3449599999999999</v>
      </c>
      <c r="B38">
        <v>2.2213630000000002</v>
      </c>
      <c r="D38">
        <v>37</v>
      </c>
      <c r="E38" t="s">
        <v>23</v>
      </c>
    </row>
    <row r="39" spans="1:5">
      <c r="A39">
        <v>1.34335</v>
      </c>
      <c r="B39">
        <v>2.221098</v>
      </c>
      <c r="D39">
        <v>38</v>
      </c>
      <c r="E39" t="s">
        <v>153</v>
      </c>
    </row>
    <row r="40" spans="1:5">
      <c r="A40">
        <v>1.3418209999999999</v>
      </c>
      <c r="B40">
        <v>2.2208039999999998</v>
      </c>
      <c r="D40">
        <v>39</v>
      </c>
      <c r="E40" t="s">
        <v>154</v>
      </c>
    </row>
    <row r="41" spans="1:5">
      <c r="A41">
        <v>1.3402860000000001</v>
      </c>
      <c r="B41">
        <v>2.2205900000000001</v>
      </c>
      <c r="D41">
        <v>40</v>
      </c>
      <c r="E41" t="s">
        <v>154</v>
      </c>
    </row>
    <row r="42" spans="1:5">
      <c r="A42">
        <v>1.3386880000000001</v>
      </c>
      <c r="B42">
        <v>2.220456</v>
      </c>
      <c r="D42">
        <v>41</v>
      </c>
      <c r="E42" t="s">
        <v>155</v>
      </c>
    </row>
    <row r="43" spans="1:5">
      <c r="A43">
        <v>1.3371219999999999</v>
      </c>
      <c r="B43">
        <v>2.220294</v>
      </c>
      <c r="D43">
        <v>42</v>
      </c>
      <c r="E43" t="s">
        <v>155</v>
      </c>
    </row>
    <row r="44" spans="1:5">
      <c r="A44">
        <v>1.335871</v>
      </c>
      <c r="B44">
        <v>2.2200410000000002</v>
      </c>
      <c r="D44">
        <v>43</v>
      </c>
      <c r="E44" t="s">
        <v>24</v>
      </c>
    </row>
    <row r="45" spans="1:5">
      <c r="A45">
        <v>1.335064</v>
      </c>
      <c r="B45">
        <v>2.2197079999999998</v>
      </c>
      <c r="D45">
        <v>44</v>
      </c>
      <c r="E45" t="s">
        <v>271</v>
      </c>
    </row>
    <row r="46" spans="1:5">
      <c r="A46">
        <v>1.3345260000000001</v>
      </c>
      <c r="B46">
        <v>2.219239</v>
      </c>
      <c r="D46">
        <v>45</v>
      </c>
      <c r="E46" t="s">
        <v>25</v>
      </c>
    </row>
    <row r="47" spans="1:5">
      <c r="A47">
        <v>1.3344339999999999</v>
      </c>
      <c r="B47">
        <v>2.2184900000000001</v>
      </c>
      <c r="D47">
        <v>46</v>
      </c>
      <c r="E47" t="s">
        <v>26</v>
      </c>
    </row>
    <row r="48" spans="1:5">
      <c r="A48">
        <v>1.334703</v>
      </c>
      <c r="B48">
        <v>2.2174529999999999</v>
      </c>
      <c r="D48">
        <v>47</v>
      </c>
      <c r="E48" t="s">
        <v>27</v>
      </c>
    </row>
    <row r="49" spans="1:5">
      <c r="A49">
        <v>1.3352120000000001</v>
      </c>
      <c r="B49">
        <v>2.2160950000000001</v>
      </c>
      <c r="D49">
        <v>48</v>
      </c>
      <c r="E49" t="s">
        <v>157</v>
      </c>
    </row>
    <row r="50" spans="1:5">
      <c r="A50">
        <v>1.3359989999999999</v>
      </c>
      <c r="B50">
        <v>2.2144529999999998</v>
      </c>
      <c r="D50">
        <v>49</v>
      </c>
      <c r="E50" t="s">
        <v>158</v>
      </c>
    </row>
    <row r="51" spans="1:5">
      <c r="A51">
        <v>1.3370280000000001</v>
      </c>
      <c r="B51">
        <v>2.212434</v>
      </c>
      <c r="D51">
        <v>50</v>
      </c>
      <c r="E51" t="s">
        <v>159</v>
      </c>
    </row>
    <row r="52" spans="1:5">
      <c r="A52">
        <v>1.3382670000000001</v>
      </c>
      <c r="B52">
        <v>2.2099859999999998</v>
      </c>
      <c r="D52">
        <v>51</v>
      </c>
      <c r="E52" t="s">
        <v>159</v>
      </c>
    </row>
    <row r="53" spans="1:5">
      <c r="A53">
        <v>1.3396600000000001</v>
      </c>
      <c r="B53">
        <v>2.20722</v>
      </c>
      <c r="D53">
        <v>52</v>
      </c>
      <c r="E53" t="s">
        <v>28</v>
      </c>
    </row>
    <row r="54" spans="1:5">
      <c r="A54">
        <v>1.3410059999999999</v>
      </c>
      <c r="B54">
        <v>2.2043469999999998</v>
      </c>
      <c r="D54">
        <v>53</v>
      </c>
      <c r="E54" t="s">
        <v>160</v>
      </c>
    </row>
    <row r="55" spans="1:5">
      <c r="A55">
        <v>1.3421799999999999</v>
      </c>
      <c r="B55">
        <v>2.2015250000000002</v>
      </c>
      <c r="D55">
        <v>54</v>
      </c>
      <c r="E55" t="s">
        <v>29</v>
      </c>
    </row>
    <row r="56" spans="1:5">
      <c r="A56">
        <v>1.3433310000000001</v>
      </c>
      <c r="B56">
        <v>2.1987730000000001</v>
      </c>
      <c r="D56">
        <v>55</v>
      </c>
      <c r="E56" t="s">
        <v>29</v>
      </c>
    </row>
    <row r="57" spans="1:5">
      <c r="A57">
        <v>1.3438829999999999</v>
      </c>
      <c r="B57">
        <v>2.1965590000000002</v>
      </c>
      <c r="D57">
        <v>56</v>
      </c>
      <c r="E57" t="s">
        <v>161</v>
      </c>
    </row>
    <row r="58" spans="1:5">
      <c r="A58">
        <v>1.34371</v>
      </c>
      <c r="B58">
        <v>2.1948120000000002</v>
      </c>
      <c r="D58">
        <v>57</v>
      </c>
      <c r="E58" t="s">
        <v>162</v>
      </c>
    </row>
    <row r="59" spans="1:5">
      <c r="A59">
        <v>1.343461</v>
      </c>
      <c r="B59">
        <v>2.1932939999999999</v>
      </c>
      <c r="D59">
        <v>58</v>
      </c>
      <c r="E59" t="s">
        <v>31</v>
      </c>
    </row>
    <row r="60" spans="1:5">
      <c r="A60">
        <v>1.3431660000000001</v>
      </c>
      <c r="B60">
        <v>2.1919490000000001</v>
      </c>
      <c r="D60">
        <v>59</v>
      </c>
      <c r="E60" t="s">
        <v>31</v>
      </c>
    </row>
    <row r="61" spans="1:5">
      <c r="A61">
        <v>1.342938</v>
      </c>
      <c r="B61">
        <v>2.190817</v>
      </c>
      <c r="D61">
        <v>60</v>
      </c>
      <c r="E61" t="s">
        <v>164</v>
      </c>
    </row>
    <row r="62" spans="1:5">
      <c r="A62">
        <v>1.342822</v>
      </c>
      <c r="B62">
        <v>2.1898710000000001</v>
      </c>
      <c r="D62">
        <v>61</v>
      </c>
      <c r="E62" t="s">
        <v>165</v>
      </c>
    </row>
    <row r="63" spans="1:5">
      <c r="A63">
        <v>1.3427640000000001</v>
      </c>
      <c r="B63">
        <v>2.1890160000000001</v>
      </c>
      <c r="D63">
        <v>62</v>
      </c>
      <c r="E63" t="s">
        <v>165</v>
      </c>
    </row>
    <row r="64" spans="1:5">
      <c r="A64">
        <v>1.3428370000000001</v>
      </c>
      <c r="B64">
        <v>2.1882899999999998</v>
      </c>
      <c r="D64">
        <v>63</v>
      </c>
      <c r="E64" t="s">
        <v>167</v>
      </c>
    </row>
    <row r="65" spans="1:5">
      <c r="A65">
        <v>1.3427709999999999</v>
      </c>
      <c r="B65">
        <v>2.1878679999999999</v>
      </c>
      <c r="D65">
        <v>64</v>
      </c>
      <c r="E65" t="s">
        <v>32</v>
      </c>
    </row>
    <row r="66" spans="1:5">
      <c r="A66">
        <v>1.3424780000000001</v>
      </c>
      <c r="B66">
        <v>2.187824</v>
      </c>
      <c r="D66">
        <v>65</v>
      </c>
      <c r="E66" t="s">
        <v>168</v>
      </c>
    </row>
    <row r="67" spans="1:5">
      <c r="A67">
        <v>1.342479</v>
      </c>
      <c r="B67">
        <v>2.1878600000000001</v>
      </c>
      <c r="D67">
        <v>66</v>
      </c>
      <c r="E67" t="s">
        <v>170</v>
      </c>
    </row>
    <row r="68" spans="1:5">
      <c r="A68">
        <v>1.3429930000000001</v>
      </c>
      <c r="B68">
        <v>2.1880009999999999</v>
      </c>
      <c r="D68">
        <v>67</v>
      </c>
      <c r="E68" t="s">
        <v>34</v>
      </c>
    </row>
    <row r="69" spans="1:5">
      <c r="A69">
        <v>1.343451</v>
      </c>
      <c r="B69">
        <v>2.1882519999999999</v>
      </c>
      <c r="D69">
        <v>68</v>
      </c>
      <c r="E69" t="s">
        <v>35</v>
      </c>
    </row>
    <row r="70" spans="1:5">
      <c r="A70">
        <v>1.3438380000000001</v>
      </c>
      <c r="B70">
        <v>2.1885569999999999</v>
      </c>
      <c r="D70">
        <v>69</v>
      </c>
      <c r="E70" t="s">
        <v>35</v>
      </c>
    </row>
    <row r="71" spans="1:5">
      <c r="A71">
        <v>1.3440479999999999</v>
      </c>
      <c r="B71">
        <v>2.1890100000000001</v>
      </c>
      <c r="D71">
        <v>70</v>
      </c>
      <c r="E71" t="s">
        <v>171</v>
      </c>
    </row>
    <row r="72" spans="1:5">
      <c r="A72">
        <v>1.3438779999999999</v>
      </c>
      <c r="B72">
        <v>2.1897790000000001</v>
      </c>
      <c r="D72">
        <v>71</v>
      </c>
      <c r="E72" t="s">
        <v>272</v>
      </c>
    </row>
    <row r="73" spans="1:5">
      <c r="A73">
        <v>1.343202</v>
      </c>
      <c r="B73">
        <v>2.190957</v>
      </c>
      <c r="D73">
        <v>72</v>
      </c>
      <c r="E73" t="s">
        <v>172</v>
      </c>
    </row>
    <row r="74" spans="1:5">
      <c r="A74">
        <v>1.3420380000000001</v>
      </c>
      <c r="B74">
        <v>2.1922440000000001</v>
      </c>
      <c r="D74">
        <v>73</v>
      </c>
      <c r="E74" t="s">
        <v>36</v>
      </c>
    </row>
    <row r="75" spans="1:5">
      <c r="A75">
        <v>1.3407709999999999</v>
      </c>
      <c r="B75">
        <v>2.1933090000000002</v>
      </c>
      <c r="D75">
        <v>74</v>
      </c>
      <c r="E75" t="s">
        <v>173</v>
      </c>
    </row>
    <row r="76" spans="1:5">
      <c r="A76">
        <v>1.33954</v>
      </c>
      <c r="B76">
        <v>2.1940780000000002</v>
      </c>
      <c r="D76">
        <v>75</v>
      </c>
      <c r="E76" t="s">
        <v>37</v>
      </c>
    </row>
    <row r="77" spans="1:5">
      <c r="A77">
        <v>1.3381460000000001</v>
      </c>
      <c r="B77">
        <v>2.1945549999999998</v>
      </c>
      <c r="D77">
        <v>76</v>
      </c>
      <c r="E77" t="s">
        <v>37</v>
      </c>
    </row>
    <row r="78" spans="1:5">
      <c r="A78">
        <v>1.336584</v>
      </c>
      <c r="B78">
        <v>2.194877</v>
      </c>
      <c r="D78">
        <v>77</v>
      </c>
      <c r="E78" t="s">
        <v>174</v>
      </c>
    </row>
    <row r="79" spans="1:5">
      <c r="A79">
        <v>1.3348899999999999</v>
      </c>
      <c r="B79">
        <v>2.1952769999999999</v>
      </c>
      <c r="D79">
        <v>78</v>
      </c>
      <c r="E79" t="s">
        <v>175</v>
      </c>
    </row>
    <row r="80" spans="1:5">
      <c r="A80">
        <v>1.333243</v>
      </c>
      <c r="B80">
        <v>2.1957970000000002</v>
      </c>
      <c r="D80">
        <v>79</v>
      </c>
      <c r="E80" t="s">
        <v>273</v>
      </c>
    </row>
    <row r="81" spans="1:5">
      <c r="A81">
        <v>1.3317220000000001</v>
      </c>
      <c r="B81">
        <v>2.1963180000000002</v>
      </c>
      <c r="D81">
        <v>80</v>
      </c>
      <c r="E81" t="s">
        <v>273</v>
      </c>
    </row>
    <row r="82" spans="1:5">
      <c r="A82">
        <v>1.3304419999999999</v>
      </c>
      <c r="B82">
        <v>2.196847</v>
      </c>
      <c r="D82">
        <v>81</v>
      </c>
      <c r="E82" t="s">
        <v>38</v>
      </c>
    </row>
    <row r="83" spans="1:5">
      <c r="A83">
        <v>1.329418</v>
      </c>
      <c r="B83">
        <v>2.19747</v>
      </c>
      <c r="D83">
        <v>82</v>
      </c>
      <c r="E83" t="s">
        <v>176</v>
      </c>
    </row>
    <row r="84" spans="1:5">
      <c r="A84">
        <v>1.3286290000000001</v>
      </c>
      <c r="B84">
        <v>2.1985420000000002</v>
      </c>
      <c r="D84">
        <v>83</v>
      </c>
      <c r="E84" t="s">
        <v>274</v>
      </c>
    </row>
    <row r="85" spans="1:5">
      <c r="A85">
        <v>1.3279829999999999</v>
      </c>
      <c r="B85">
        <v>2.2000890000000002</v>
      </c>
      <c r="D85">
        <v>84</v>
      </c>
      <c r="E85" t="s">
        <v>39</v>
      </c>
    </row>
    <row r="86" spans="1:5">
      <c r="A86">
        <v>1.3274010000000001</v>
      </c>
      <c r="B86">
        <v>2.2021929999999998</v>
      </c>
      <c r="D86">
        <v>85</v>
      </c>
      <c r="E86" t="s">
        <v>40</v>
      </c>
    </row>
    <row r="87" spans="1:5">
      <c r="A87">
        <v>1.3269679999999999</v>
      </c>
      <c r="B87">
        <v>2.2047840000000001</v>
      </c>
      <c r="D87">
        <v>86</v>
      </c>
      <c r="E87" t="s">
        <v>177</v>
      </c>
    </row>
    <row r="88" spans="1:5">
      <c r="A88">
        <v>1.326686</v>
      </c>
      <c r="B88">
        <v>2.207614</v>
      </c>
      <c r="D88">
        <v>87</v>
      </c>
      <c r="E88" t="s">
        <v>177</v>
      </c>
    </row>
    <row r="89" spans="1:5">
      <c r="A89">
        <v>1.326559</v>
      </c>
      <c r="B89">
        <v>2.2104819999999998</v>
      </c>
      <c r="D89">
        <v>88</v>
      </c>
      <c r="E89" t="s">
        <v>41</v>
      </c>
    </row>
    <row r="90" spans="1:5">
      <c r="A90">
        <v>1.326273</v>
      </c>
      <c r="B90">
        <v>2.2133769999999999</v>
      </c>
      <c r="D90">
        <v>89</v>
      </c>
      <c r="E90" t="s">
        <v>42</v>
      </c>
    </row>
    <row r="91" spans="1:5">
      <c r="A91">
        <v>1.3258239999999999</v>
      </c>
      <c r="B91">
        <v>2.216326</v>
      </c>
      <c r="D91">
        <v>90</v>
      </c>
      <c r="E91" t="s">
        <v>178</v>
      </c>
    </row>
    <row r="92" spans="1:5">
      <c r="A92">
        <v>1.3252060000000001</v>
      </c>
      <c r="B92">
        <v>2.2193209999999999</v>
      </c>
      <c r="D92">
        <v>91</v>
      </c>
      <c r="E92" t="s">
        <v>179</v>
      </c>
    </row>
    <row r="93" spans="1:5">
      <c r="A93">
        <v>1.3246830000000001</v>
      </c>
      <c r="B93">
        <v>2.2218089999999999</v>
      </c>
      <c r="D93">
        <v>92</v>
      </c>
      <c r="E93" t="s">
        <v>43</v>
      </c>
    </row>
    <row r="94" spans="1:5">
      <c r="A94">
        <v>1.324292</v>
      </c>
      <c r="B94">
        <v>2.2235390000000002</v>
      </c>
      <c r="D94">
        <v>93</v>
      </c>
      <c r="E94" t="s">
        <v>180</v>
      </c>
    </row>
    <row r="95" spans="1:5">
      <c r="A95">
        <v>1.324057</v>
      </c>
      <c r="B95">
        <v>2.2245680000000001</v>
      </c>
      <c r="D95">
        <v>94</v>
      </c>
      <c r="E95" t="s">
        <v>275</v>
      </c>
    </row>
    <row r="96" spans="1:5">
      <c r="A96">
        <v>1.3240609999999999</v>
      </c>
      <c r="B96">
        <v>2.2247840000000001</v>
      </c>
      <c r="D96">
        <v>95</v>
      </c>
      <c r="E96" t="s">
        <v>275</v>
      </c>
    </row>
    <row r="97" spans="1:5">
      <c r="A97">
        <v>1.324211</v>
      </c>
      <c r="B97">
        <v>2.2241399999999998</v>
      </c>
      <c r="D97">
        <v>96</v>
      </c>
      <c r="E97" t="s">
        <v>44</v>
      </c>
    </row>
    <row r="98" spans="1:5">
      <c r="A98">
        <v>1.3245359999999999</v>
      </c>
      <c r="B98">
        <v>2.2228319999999999</v>
      </c>
      <c r="D98">
        <v>97</v>
      </c>
      <c r="E98" t="s">
        <v>45</v>
      </c>
    </row>
    <row r="99" spans="1:5">
      <c r="A99">
        <v>1.325062</v>
      </c>
      <c r="B99">
        <v>2.2213029999999998</v>
      </c>
      <c r="D99">
        <v>98</v>
      </c>
      <c r="E99" t="s">
        <v>46</v>
      </c>
    </row>
    <row r="100" spans="1:5">
      <c r="A100">
        <v>1.3258840000000001</v>
      </c>
      <c r="B100">
        <v>2.219951</v>
      </c>
      <c r="D100">
        <v>99</v>
      </c>
      <c r="E100" t="s">
        <v>181</v>
      </c>
    </row>
    <row r="101" spans="1:5">
      <c r="A101">
        <v>1.3270230000000001</v>
      </c>
      <c r="B101">
        <v>2.2187480000000002</v>
      </c>
      <c r="D101">
        <v>100</v>
      </c>
      <c r="E101" t="s">
        <v>182</v>
      </c>
    </row>
    <row r="102" spans="1:5">
      <c r="A102">
        <v>1.3284279999999999</v>
      </c>
      <c r="B102">
        <v>2.2174800000000001</v>
      </c>
      <c r="D102">
        <v>101</v>
      </c>
      <c r="E102" t="s">
        <v>183</v>
      </c>
    </row>
    <row r="103" spans="1:5">
      <c r="A103">
        <v>1.3298179999999999</v>
      </c>
      <c r="B103">
        <v>2.2164079999999999</v>
      </c>
      <c r="D103">
        <v>102</v>
      </c>
      <c r="E103" t="s">
        <v>183</v>
      </c>
    </row>
    <row r="104" spans="1:5">
      <c r="A104">
        <v>1.331124</v>
      </c>
      <c r="B104">
        <v>2.2156009999999999</v>
      </c>
      <c r="D104">
        <v>103</v>
      </c>
      <c r="E104" t="s">
        <v>48</v>
      </c>
    </row>
    <row r="105" spans="1:5">
      <c r="A105">
        <v>1.3323910000000001</v>
      </c>
      <c r="B105">
        <v>2.2149459999999999</v>
      </c>
      <c r="D105">
        <v>104</v>
      </c>
      <c r="E105" t="s">
        <v>185</v>
      </c>
    </row>
    <row r="106" spans="1:5">
      <c r="A106">
        <v>1.333663</v>
      </c>
      <c r="B106">
        <v>2.2144569999999999</v>
      </c>
      <c r="D106">
        <v>105</v>
      </c>
      <c r="E106" t="s">
        <v>185</v>
      </c>
    </row>
    <row r="107" spans="1:5">
      <c r="A107">
        <v>1.3352839999999999</v>
      </c>
      <c r="B107">
        <v>2.2141500000000001</v>
      </c>
      <c r="D107">
        <v>106</v>
      </c>
      <c r="E107" t="s">
        <v>50</v>
      </c>
    </row>
    <row r="108" spans="1:5">
      <c r="A108">
        <v>1.3369979999999999</v>
      </c>
      <c r="B108">
        <v>2.2140119999999999</v>
      </c>
      <c r="D108">
        <v>107</v>
      </c>
      <c r="E108" t="s">
        <v>186</v>
      </c>
    </row>
    <row r="109" spans="1:5">
      <c r="A109">
        <v>1.338876</v>
      </c>
      <c r="B109">
        <v>2.213854</v>
      </c>
      <c r="D109">
        <v>108</v>
      </c>
      <c r="E109" t="s">
        <v>186</v>
      </c>
    </row>
    <row r="110" spans="1:5">
      <c r="A110">
        <v>1.340784</v>
      </c>
      <c r="B110">
        <v>2.2132909999999999</v>
      </c>
      <c r="D110">
        <v>109</v>
      </c>
      <c r="E110" t="s">
        <v>187</v>
      </c>
    </row>
    <row r="111" spans="1:5">
      <c r="A111">
        <v>1.342719</v>
      </c>
      <c r="B111">
        <v>2.2123430000000002</v>
      </c>
      <c r="D111">
        <v>110</v>
      </c>
      <c r="E111" t="s">
        <v>51</v>
      </c>
    </row>
    <row r="112" spans="1:5">
      <c r="A112">
        <v>1.344768</v>
      </c>
      <c r="B112">
        <v>2.2110249999999998</v>
      </c>
      <c r="D112">
        <v>111</v>
      </c>
      <c r="E112" t="s">
        <v>188</v>
      </c>
    </row>
    <row r="113" spans="1:5">
      <c r="A113">
        <v>1.347035</v>
      </c>
      <c r="B113">
        <v>2.2094420000000001</v>
      </c>
      <c r="D113">
        <v>112</v>
      </c>
      <c r="E113" t="s">
        <v>189</v>
      </c>
    </row>
    <row r="114" spans="1:5">
      <c r="A114">
        <v>1.349504</v>
      </c>
      <c r="B114">
        <v>2.2075809999999998</v>
      </c>
      <c r="D114">
        <v>113</v>
      </c>
      <c r="E114" t="s">
        <v>190</v>
      </c>
    </row>
    <row r="115" spans="1:5">
      <c r="A115">
        <v>1.3519890000000001</v>
      </c>
      <c r="B115">
        <v>2.2056550000000001</v>
      </c>
      <c r="D115">
        <v>114</v>
      </c>
      <c r="E115" t="s">
        <v>53</v>
      </c>
    </row>
    <row r="116" spans="1:5">
      <c r="A116">
        <v>1.3540730000000001</v>
      </c>
      <c r="B116">
        <v>2.2041390000000001</v>
      </c>
      <c r="D116">
        <v>115</v>
      </c>
      <c r="E116" t="s">
        <v>54</v>
      </c>
    </row>
    <row r="117" spans="1:5">
      <c r="A117">
        <v>1.3555619999999999</v>
      </c>
      <c r="B117">
        <v>2.2029580000000002</v>
      </c>
      <c r="D117">
        <v>116</v>
      </c>
      <c r="E117" t="s">
        <v>54</v>
      </c>
    </row>
    <row r="118" spans="1:5">
      <c r="A118">
        <v>1.3566940000000001</v>
      </c>
      <c r="B118">
        <v>2.201924</v>
      </c>
      <c r="D118">
        <v>117</v>
      </c>
      <c r="E118" t="s">
        <v>55</v>
      </c>
    </row>
    <row r="119" spans="1:5">
      <c r="A119">
        <v>1.357353</v>
      </c>
      <c r="B119">
        <v>2.2009539999999999</v>
      </c>
      <c r="D119">
        <v>118</v>
      </c>
      <c r="E119" t="s">
        <v>194</v>
      </c>
    </row>
    <row r="120" spans="1:5">
      <c r="A120">
        <v>1.3575740000000001</v>
      </c>
      <c r="B120">
        <v>2.2000989999999998</v>
      </c>
      <c r="D120">
        <v>119</v>
      </c>
      <c r="E120" t="s">
        <v>195</v>
      </c>
    </row>
    <row r="121" spans="1:5">
      <c r="A121">
        <v>1.357135</v>
      </c>
      <c r="B121">
        <v>2.1993849999999999</v>
      </c>
      <c r="D121">
        <v>120</v>
      </c>
      <c r="E121" t="s">
        <v>196</v>
      </c>
    </row>
    <row r="122" spans="1:5">
      <c r="A122">
        <v>1.355815</v>
      </c>
      <c r="B122">
        <v>2.1989670000000001</v>
      </c>
      <c r="D122">
        <v>121</v>
      </c>
      <c r="E122" t="s">
        <v>56</v>
      </c>
    </row>
    <row r="123" spans="1:5">
      <c r="A123">
        <v>1.3534139999999999</v>
      </c>
      <c r="B123">
        <v>2.1990280000000002</v>
      </c>
      <c r="D123">
        <v>122</v>
      </c>
      <c r="E123" t="s">
        <v>197</v>
      </c>
    </row>
    <row r="124" spans="1:5">
      <c r="A124">
        <v>1.3508039999999999</v>
      </c>
      <c r="B124">
        <v>2.19936</v>
      </c>
      <c r="D124">
        <v>123</v>
      </c>
      <c r="E124" t="s">
        <v>57</v>
      </c>
    </row>
    <row r="125" spans="1:5">
      <c r="A125">
        <v>1.3481460000000001</v>
      </c>
      <c r="B125">
        <v>2.19977</v>
      </c>
      <c r="D125">
        <v>124</v>
      </c>
      <c r="E125" t="s">
        <v>198</v>
      </c>
    </row>
    <row r="126" spans="1:5">
      <c r="A126">
        <v>1.3458270000000001</v>
      </c>
      <c r="B126">
        <v>2.199789</v>
      </c>
      <c r="D126">
        <v>125</v>
      </c>
      <c r="E126" t="s">
        <v>198</v>
      </c>
    </row>
    <row r="127" spans="1:5">
      <c r="A127">
        <v>1.3433900000000001</v>
      </c>
      <c r="B127">
        <v>2.1996169999999999</v>
      </c>
      <c r="D127">
        <v>126</v>
      </c>
      <c r="E127" t="s">
        <v>58</v>
      </c>
    </row>
    <row r="128" spans="1:5">
      <c r="A128">
        <v>1.3408340000000001</v>
      </c>
      <c r="B128">
        <v>2.199424</v>
      </c>
      <c r="D128">
        <v>127</v>
      </c>
      <c r="E128" t="s">
        <v>199</v>
      </c>
    </row>
    <row r="129" spans="1:5">
      <c r="A129">
        <v>1.338319</v>
      </c>
      <c r="B129">
        <v>2.1991740000000002</v>
      </c>
      <c r="D129">
        <v>128</v>
      </c>
      <c r="E129" t="s">
        <v>59</v>
      </c>
    </row>
    <row r="130" spans="1:5">
      <c r="A130">
        <v>1.33578</v>
      </c>
      <c r="B130">
        <v>2.1991360000000002</v>
      </c>
      <c r="D130">
        <v>129</v>
      </c>
      <c r="E130" t="s">
        <v>60</v>
      </c>
    </row>
    <row r="131" spans="1:5">
      <c r="A131">
        <v>1.3340000000000001</v>
      </c>
      <c r="B131">
        <v>2.1990219999999998</v>
      </c>
      <c r="D131">
        <v>130</v>
      </c>
      <c r="E131" t="s">
        <v>61</v>
      </c>
    </row>
    <row r="132" spans="1:5">
      <c r="A132">
        <v>1.332643</v>
      </c>
      <c r="B132">
        <v>2.199001</v>
      </c>
      <c r="D132">
        <v>131</v>
      </c>
      <c r="E132" t="s">
        <v>201</v>
      </c>
    </row>
    <row r="133" spans="1:5">
      <c r="A133">
        <v>1.3319749999999999</v>
      </c>
      <c r="B133">
        <v>2.1987770000000002</v>
      </c>
      <c r="D133">
        <v>132</v>
      </c>
      <c r="E133" t="s">
        <v>62</v>
      </c>
    </row>
    <row r="134" spans="1:5">
      <c r="A134">
        <v>1.331135</v>
      </c>
      <c r="B134">
        <v>2.198626</v>
      </c>
      <c r="D134">
        <v>133</v>
      </c>
      <c r="E134" t="s">
        <v>203</v>
      </c>
    </row>
    <row r="135" spans="1:5">
      <c r="A135">
        <v>1.330101</v>
      </c>
      <c r="B135">
        <v>2.1985860000000002</v>
      </c>
      <c r="D135">
        <v>134</v>
      </c>
      <c r="E135" t="s">
        <v>204</v>
      </c>
    </row>
    <row r="136" spans="1:5">
      <c r="A136">
        <v>1.3289340000000001</v>
      </c>
      <c r="B136">
        <v>2.1986409999999998</v>
      </c>
      <c r="D136">
        <v>135</v>
      </c>
      <c r="E136" t="s">
        <v>205</v>
      </c>
    </row>
    <row r="137" spans="1:5">
      <c r="A137">
        <v>1.3282769999999999</v>
      </c>
      <c r="B137">
        <v>2.1988599999999998</v>
      </c>
      <c r="D137">
        <v>136</v>
      </c>
      <c r="E137" t="s">
        <v>64</v>
      </c>
    </row>
    <row r="138" spans="1:5">
      <c r="A138">
        <v>1.328222</v>
      </c>
      <c r="B138">
        <v>2.1993290000000001</v>
      </c>
      <c r="D138">
        <v>137</v>
      </c>
      <c r="E138" t="s">
        <v>65</v>
      </c>
    </row>
    <row r="139" spans="1:5">
      <c r="A139">
        <v>1.328711</v>
      </c>
      <c r="B139">
        <v>2.2001360000000001</v>
      </c>
      <c r="D139">
        <v>138</v>
      </c>
      <c r="E139" t="s">
        <v>66</v>
      </c>
    </row>
    <row r="140" spans="1:5">
      <c r="A140">
        <v>1.3297399999999999</v>
      </c>
      <c r="B140">
        <v>2.2011799999999999</v>
      </c>
      <c r="D140">
        <v>139</v>
      </c>
      <c r="E140" t="s">
        <v>276</v>
      </c>
    </row>
    <row r="141" spans="1:5">
      <c r="A141">
        <v>1.330422</v>
      </c>
      <c r="B141">
        <v>2.2028850000000002</v>
      </c>
      <c r="D141">
        <v>140</v>
      </c>
      <c r="E141" t="s">
        <v>67</v>
      </c>
    </row>
    <row r="142" spans="1:5">
      <c r="A142">
        <v>1.3308489999999999</v>
      </c>
      <c r="B142">
        <v>2.2052200000000002</v>
      </c>
      <c r="D142">
        <v>141</v>
      </c>
      <c r="E142" t="s">
        <v>207</v>
      </c>
    </row>
    <row r="143" spans="1:5">
      <c r="A143">
        <v>1.3309740000000001</v>
      </c>
      <c r="B143">
        <v>2.2081970000000002</v>
      </c>
      <c r="D143">
        <v>142</v>
      </c>
      <c r="E143" t="s">
        <v>68</v>
      </c>
    </row>
    <row r="144" spans="1:5">
      <c r="A144">
        <v>1.331035</v>
      </c>
      <c r="B144">
        <v>2.2115939999999998</v>
      </c>
      <c r="D144">
        <v>143</v>
      </c>
      <c r="E144" t="s">
        <v>208</v>
      </c>
    </row>
    <row r="145" spans="1:5">
      <c r="A145">
        <v>1.33118</v>
      </c>
      <c r="B145">
        <v>2.2152150000000002</v>
      </c>
      <c r="D145">
        <v>144</v>
      </c>
      <c r="E145" t="s">
        <v>69</v>
      </c>
    </row>
    <row r="146" spans="1:5">
      <c r="A146">
        <v>1.331321</v>
      </c>
      <c r="B146">
        <v>2.2189019999999999</v>
      </c>
      <c r="D146">
        <v>145</v>
      </c>
      <c r="E146" t="s">
        <v>70</v>
      </c>
    </row>
    <row r="147" spans="1:5">
      <c r="A147">
        <v>1.3313360000000001</v>
      </c>
      <c r="B147">
        <v>2.222737</v>
      </c>
      <c r="D147">
        <v>146</v>
      </c>
      <c r="E147" t="s">
        <v>71</v>
      </c>
    </row>
    <row r="148" spans="1:5">
      <c r="A148">
        <v>1.330981</v>
      </c>
      <c r="B148">
        <v>2.2269459999999999</v>
      </c>
      <c r="D148">
        <v>147</v>
      </c>
      <c r="E148" t="s">
        <v>72</v>
      </c>
    </row>
    <row r="149" spans="1:5">
      <c r="A149">
        <v>1.329825</v>
      </c>
      <c r="B149">
        <v>2.2321279999999999</v>
      </c>
      <c r="D149">
        <v>148</v>
      </c>
      <c r="E149" t="s">
        <v>209</v>
      </c>
    </row>
    <row r="150" spans="1:5">
      <c r="A150">
        <v>1.3283940000000001</v>
      </c>
      <c r="B150">
        <v>2.2371810000000001</v>
      </c>
      <c r="D150">
        <v>149</v>
      </c>
      <c r="E150" t="s">
        <v>73</v>
      </c>
    </row>
    <row r="151" spans="1:5">
      <c r="A151">
        <v>1.326965</v>
      </c>
      <c r="B151">
        <v>2.2416839999999998</v>
      </c>
      <c r="D151">
        <v>150</v>
      </c>
      <c r="E151" t="s">
        <v>73</v>
      </c>
    </row>
    <row r="152" spans="1:5">
      <c r="A152">
        <v>1.3256060000000001</v>
      </c>
      <c r="B152">
        <v>2.2459609999999999</v>
      </c>
      <c r="D152">
        <v>151</v>
      </c>
      <c r="E152" t="s">
        <v>74</v>
      </c>
    </row>
    <row r="153" spans="1:5">
      <c r="A153">
        <v>1.3246629999999999</v>
      </c>
      <c r="B153">
        <v>2.2497850000000001</v>
      </c>
      <c r="D153">
        <v>152</v>
      </c>
      <c r="E153" t="s">
        <v>75</v>
      </c>
    </row>
    <row r="154" spans="1:5">
      <c r="A154">
        <v>1.3234790000000001</v>
      </c>
      <c r="B154">
        <v>2.253851</v>
      </c>
      <c r="D154">
        <v>153</v>
      </c>
      <c r="E154" t="s">
        <v>75</v>
      </c>
    </row>
    <row r="155" spans="1:5">
      <c r="A155">
        <v>1.3225789999999999</v>
      </c>
      <c r="B155">
        <v>2.2575530000000001</v>
      </c>
      <c r="D155">
        <v>154</v>
      </c>
      <c r="E155" t="s">
        <v>76</v>
      </c>
    </row>
    <row r="156" spans="1:5">
      <c r="A156">
        <v>1.3217479999999999</v>
      </c>
      <c r="B156">
        <v>2.2609240000000002</v>
      </c>
      <c r="D156">
        <v>155</v>
      </c>
      <c r="E156" t="s">
        <v>212</v>
      </c>
    </row>
    <row r="157" spans="1:5">
      <c r="A157">
        <v>1.3209200000000001</v>
      </c>
      <c r="B157">
        <v>2.2636240000000001</v>
      </c>
      <c r="D157">
        <v>156</v>
      </c>
      <c r="E157" t="s">
        <v>277</v>
      </c>
    </row>
    <row r="158" spans="1:5">
      <c r="A158">
        <v>1.3200289999999999</v>
      </c>
      <c r="B158">
        <v>2.2655210000000001</v>
      </c>
      <c r="D158">
        <v>157</v>
      </c>
      <c r="E158" t="s">
        <v>214</v>
      </c>
    </row>
    <row r="159" spans="1:5">
      <c r="A159">
        <v>1.3194319999999999</v>
      </c>
      <c r="B159">
        <v>2.2662599999999999</v>
      </c>
      <c r="D159">
        <v>158</v>
      </c>
      <c r="E159" t="s">
        <v>78</v>
      </c>
    </row>
    <row r="160" spans="1:5">
      <c r="A160">
        <v>1.3189010000000001</v>
      </c>
      <c r="B160">
        <v>2.2665310000000001</v>
      </c>
      <c r="D160">
        <v>159</v>
      </c>
      <c r="E160" t="s">
        <v>215</v>
      </c>
    </row>
    <row r="161" spans="1:5">
      <c r="A161">
        <v>1.31854</v>
      </c>
      <c r="B161">
        <v>2.2665839999999999</v>
      </c>
      <c r="D161">
        <v>160</v>
      </c>
      <c r="E161" t="s">
        <v>278</v>
      </c>
    </row>
    <row r="162" spans="1:5">
      <c r="A162">
        <v>1.318683</v>
      </c>
      <c r="B162">
        <v>2.2658239999999998</v>
      </c>
      <c r="D162">
        <v>161</v>
      </c>
      <c r="E162" t="s">
        <v>80</v>
      </c>
    </row>
    <row r="163" spans="1:5">
      <c r="A163">
        <v>1.3189580000000001</v>
      </c>
      <c r="B163">
        <v>2.2644479999999998</v>
      </c>
      <c r="D163">
        <v>162</v>
      </c>
      <c r="E163" t="s">
        <v>216</v>
      </c>
    </row>
    <row r="164" spans="1:5">
      <c r="A164">
        <v>1.3197430000000001</v>
      </c>
      <c r="B164">
        <v>2.261892</v>
      </c>
      <c r="D164">
        <v>163</v>
      </c>
      <c r="E164" t="s">
        <v>83</v>
      </c>
    </row>
    <row r="165" spans="1:5">
      <c r="A165">
        <v>1.3203119999999999</v>
      </c>
      <c r="B165">
        <v>2.2590710000000001</v>
      </c>
      <c r="D165">
        <v>164</v>
      </c>
      <c r="E165" t="s">
        <v>217</v>
      </c>
    </row>
    <row r="166" spans="1:5">
      <c r="A166">
        <v>1.3208439999999999</v>
      </c>
      <c r="B166">
        <v>2.256294</v>
      </c>
      <c r="D166">
        <v>165</v>
      </c>
      <c r="E166" t="s">
        <v>84</v>
      </c>
    </row>
    <row r="167" spans="1:5">
      <c r="A167">
        <v>1.3209299999999999</v>
      </c>
      <c r="B167">
        <v>2.2542010000000001</v>
      </c>
      <c r="D167">
        <v>166</v>
      </c>
      <c r="E167" t="s">
        <v>218</v>
      </c>
    </row>
    <row r="168" spans="1:5">
      <c r="A168">
        <v>1.3209059999999999</v>
      </c>
      <c r="B168">
        <v>2.252246</v>
      </c>
      <c r="D168">
        <v>167</v>
      </c>
      <c r="E168" t="s">
        <v>219</v>
      </c>
    </row>
    <row r="169" spans="1:5">
      <c r="A169">
        <v>1.320713</v>
      </c>
      <c r="B169">
        <v>2.2503850000000001</v>
      </c>
      <c r="D169">
        <v>168</v>
      </c>
      <c r="E169" t="s">
        <v>220</v>
      </c>
    </row>
    <row r="170" spans="1:5">
      <c r="A170">
        <v>1.3201830000000001</v>
      </c>
      <c r="B170">
        <v>2.2488990000000002</v>
      </c>
      <c r="D170">
        <v>169</v>
      </c>
      <c r="E170" t="s">
        <v>85</v>
      </c>
    </row>
    <row r="171" spans="1:5">
      <c r="A171">
        <v>1.3191409999999999</v>
      </c>
      <c r="B171">
        <v>2.2480169999999999</v>
      </c>
      <c r="D171">
        <v>170</v>
      </c>
      <c r="E171" t="s">
        <v>221</v>
      </c>
    </row>
    <row r="172" spans="1:5">
      <c r="A172">
        <v>1.3178909999999999</v>
      </c>
      <c r="B172">
        <v>2.2474319999999999</v>
      </c>
      <c r="D172">
        <v>171</v>
      </c>
      <c r="E172" t="s">
        <v>222</v>
      </c>
    </row>
    <row r="173" spans="1:5">
      <c r="A173">
        <v>1.3165340000000001</v>
      </c>
      <c r="B173">
        <v>2.2472189999999999</v>
      </c>
      <c r="D173">
        <v>172</v>
      </c>
      <c r="E173" t="s">
        <v>87</v>
      </c>
    </row>
    <row r="174" spans="1:5">
      <c r="A174">
        <v>1.3147230000000001</v>
      </c>
      <c r="B174">
        <v>2.247411</v>
      </c>
      <c r="D174">
        <v>173</v>
      </c>
      <c r="E174" t="s">
        <v>88</v>
      </c>
    </row>
    <row r="175" spans="1:5">
      <c r="A175">
        <v>1.312519</v>
      </c>
      <c r="B175">
        <v>2.2479589999999998</v>
      </c>
      <c r="D175">
        <v>174</v>
      </c>
      <c r="E175" t="s">
        <v>224</v>
      </c>
    </row>
    <row r="176" spans="1:5">
      <c r="A176">
        <v>1.3098259999999999</v>
      </c>
      <c r="B176">
        <v>2.2487590000000002</v>
      </c>
      <c r="D176">
        <v>175</v>
      </c>
      <c r="E176" t="s">
        <v>224</v>
      </c>
    </row>
    <row r="177" spans="1:5">
      <c r="A177">
        <v>1.3069189999999999</v>
      </c>
      <c r="B177">
        <v>2.249263</v>
      </c>
      <c r="D177">
        <v>176</v>
      </c>
      <c r="E177" t="s">
        <v>279</v>
      </c>
    </row>
    <row r="178" spans="1:5">
      <c r="A178">
        <v>1.303774</v>
      </c>
      <c r="B178">
        <v>2.2498140000000002</v>
      </c>
      <c r="D178">
        <v>177</v>
      </c>
      <c r="E178" t="s">
        <v>89</v>
      </c>
    </row>
    <row r="179" spans="1:5">
      <c r="A179">
        <v>1.300327</v>
      </c>
      <c r="B179">
        <v>2.2502689999999999</v>
      </c>
      <c r="D179">
        <v>178</v>
      </c>
      <c r="E179" t="s">
        <v>90</v>
      </c>
    </row>
    <row r="180" spans="1:5">
      <c r="A180">
        <v>1.2966489999999999</v>
      </c>
      <c r="B180">
        <v>2.2504309999999998</v>
      </c>
      <c r="D180">
        <v>179</v>
      </c>
      <c r="E180" t="s">
        <v>225</v>
      </c>
    </row>
    <row r="181" spans="1:5">
      <c r="A181">
        <v>1.293509</v>
      </c>
      <c r="B181">
        <v>2.2500830000000001</v>
      </c>
      <c r="D181">
        <v>180</v>
      </c>
      <c r="E181" t="s">
        <v>226</v>
      </c>
    </row>
    <row r="182" spans="1:5">
      <c r="A182">
        <v>1.29084</v>
      </c>
      <c r="B182">
        <v>2.2496649999999998</v>
      </c>
      <c r="D182">
        <v>181</v>
      </c>
      <c r="E182" t="s">
        <v>92</v>
      </c>
    </row>
    <row r="183" spans="1:5">
      <c r="A183">
        <v>1.2885660000000001</v>
      </c>
      <c r="B183">
        <v>2.2492040000000002</v>
      </c>
      <c r="D183">
        <v>182</v>
      </c>
      <c r="E183" t="s">
        <v>227</v>
      </c>
    </row>
    <row r="184" spans="1:5">
      <c r="A184">
        <v>1.2869440000000001</v>
      </c>
      <c r="B184">
        <v>2.2487919999999999</v>
      </c>
      <c r="D184">
        <v>183</v>
      </c>
      <c r="E184" t="s">
        <v>93</v>
      </c>
    </row>
    <row r="185" spans="1:5">
      <c r="A185">
        <v>1.2859039999999999</v>
      </c>
      <c r="B185">
        <v>2.2483620000000002</v>
      </c>
      <c r="D185">
        <v>184</v>
      </c>
      <c r="E185" t="s">
        <v>94</v>
      </c>
    </row>
    <row r="186" spans="1:5">
      <c r="A186">
        <v>1.285396</v>
      </c>
      <c r="B186">
        <v>2.2479930000000001</v>
      </c>
      <c r="D186">
        <v>185</v>
      </c>
      <c r="E186" t="s">
        <v>95</v>
      </c>
    </row>
    <row r="187" spans="1:5">
      <c r="A187">
        <v>1.2858989999999999</v>
      </c>
      <c r="B187">
        <v>2.2473830000000001</v>
      </c>
      <c r="D187">
        <v>186</v>
      </c>
      <c r="E187" t="s">
        <v>280</v>
      </c>
    </row>
    <row r="188" spans="1:5">
      <c r="A188">
        <v>1.2872159999999999</v>
      </c>
      <c r="B188">
        <v>2.2466469999999998</v>
      </c>
      <c r="D188">
        <v>187</v>
      </c>
      <c r="E188" t="s">
        <v>281</v>
      </c>
    </row>
    <row r="189" spans="1:5">
      <c r="A189">
        <v>1.2892790000000001</v>
      </c>
      <c r="B189">
        <v>2.2457940000000001</v>
      </c>
      <c r="D189">
        <v>188</v>
      </c>
      <c r="E189" t="s">
        <v>96</v>
      </c>
    </row>
    <row r="190" spans="1:5">
      <c r="A190">
        <v>1.291777</v>
      </c>
      <c r="B190">
        <v>2.2450999999999999</v>
      </c>
      <c r="D190">
        <v>189</v>
      </c>
      <c r="E190" t="s">
        <v>228</v>
      </c>
    </row>
    <row r="191" spans="1:5">
      <c r="A191">
        <v>1.2940400000000001</v>
      </c>
      <c r="B191">
        <v>2.2449979999999998</v>
      </c>
      <c r="D191">
        <v>190</v>
      </c>
      <c r="E191" t="s">
        <v>97</v>
      </c>
    </row>
    <row r="192" spans="1:5">
      <c r="A192">
        <v>1.2958320000000001</v>
      </c>
      <c r="B192">
        <v>2.2452999999999999</v>
      </c>
      <c r="D192">
        <v>191</v>
      </c>
      <c r="E192" t="s">
        <v>229</v>
      </c>
    </row>
    <row r="193" spans="1:5">
      <c r="A193">
        <v>1.297223</v>
      </c>
      <c r="B193">
        <v>2.2457549999999999</v>
      </c>
      <c r="D193">
        <v>192</v>
      </c>
      <c r="E193" t="s">
        <v>282</v>
      </c>
    </row>
    <row r="194" spans="1:5">
      <c r="A194">
        <v>1.2984579999999999</v>
      </c>
      <c r="B194">
        <v>2.2461509999999998</v>
      </c>
      <c r="D194">
        <v>193</v>
      </c>
      <c r="E194" t="s">
        <v>98</v>
      </c>
    </row>
    <row r="195" spans="1:5">
      <c r="A195">
        <v>1.2996449999999999</v>
      </c>
      <c r="B195">
        <v>2.2464759999999999</v>
      </c>
      <c r="D195">
        <v>194</v>
      </c>
      <c r="E195" t="s">
        <v>98</v>
      </c>
    </row>
    <row r="196" spans="1:5">
      <c r="A196">
        <v>1.3008379999999999</v>
      </c>
      <c r="B196">
        <v>2.2465600000000001</v>
      </c>
      <c r="D196">
        <v>195</v>
      </c>
      <c r="E196" t="s">
        <v>99</v>
      </c>
    </row>
    <row r="197" spans="1:5">
      <c r="A197">
        <v>1.301606</v>
      </c>
      <c r="B197">
        <v>2.2467000000000001</v>
      </c>
      <c r="D197">
        <v>196</v>
      </c>
      <c r="E197" t="s">
        <v>100</v>
      </c>
    </row>
    <row r="198" spans="1:5">
      <c r="A198">
        <v>1.301944</v>
      </c>
      <c r="B198">
        <v>2.2468560000000002</v>
      </c>
      <c r="D198">
        <v>197</v>
      </c>
      <c r="E198" t="s">
        <v>230</v>
      </c>
    </row>
    <row r="199" spans="1:5">
      <c r="A199">
        <v>1.302036</v>
      </c>
      <c r="B199">
        <v>2.2470289999999999</v>
      </c>
      <c r="D199">
        <v>198</v>
      </c>
      <c r="E199" t="s">
        <v>230</v>
      </c>
    </row>
    <row r="200" spans="1:5">
      <c r="A200">
        <v>1.302119</v>
      </c>
      <c r="B200">
        <v>2.2471049999999999</v>
      </c>
      <c r="D200">
        <v>199</v>
      </c>
      <c r="E200" t="s">
        <v>101</v>
      </c>
    </row>
    <row r="201" spans="1:5">
      <c r="A201">
        <v>1.3020970000000001</v>
      </c>
      <c r="B201">
        <v>2.2466590000000002</v>
      </c>
      <c r="D201">
        <v>200</v>
      </c>
      <c r="E201" t="s">
        <v>231</v>
      </c>
    </row>
    <row r="202" spans="1:5">
      <c r="A202">
        <v>1.3018689999999999</v>
      </c>
      <c r="B202">
        <v>2.2459370000000001</v>
      </c>
      <c r="D202">
        <v>201</v>
      </c>
      <c r="E202" t="s">
        <v>103</v>
      </c>
    </row>
    <row r="203" spans="1:5">
      <c r="A203">
        <v>1.3015479999999999</v>
      </c>
      <c r="B203">
        <v>2.2449089999999998</v>
      </c>
      <c r="D203">
        <v>202</v>
      </c>
      <c r="E203" t="s">
        <v>104</v>
      </c>
    </row>
    <row r="204" spans="1:5">
      <c r="A204">
        <v>1.3011429999999999</v>
      </c>
      <c r="B204">
        <v>2.2436929999999999</v>
      </c>
      <c r="D204">
        <v>203</v>
      </c>
      <c r="E204" t="s">
        <v>233</v>
      </c>
    </row>
    <row r="205" spans="1:5">
      <c r="A205">
        <v>1.3008230000000001</v>
      </c>
      <c r="B205">
        <v>2.2424230000000001</v>
      </c>
      <c r="D205">
        <v>204</v>
      </c>
      <c r="E205" t="s">
        <v>234</v>
      </c>
    </row>
    <row r="206" spans="1:5">
      <c r="A206">
        <v>1.300665</v>
      </c>
      <c r="B206">
        <v>2.2411080000000001</v>
      </c>
      <c r="D206">
        <v>205</v>
      </c>
      <c r="E206" t="s">
        <v>283</v>
      </c>
    </row>
    <row r="207" spans="1:5">
      <c r="A207">
        <v>1.300721</v>
      </c>
      <c r="B207">
        <v>2.2397260000000001</v>
      </c>
      <c r="D207">
        <v>206</v>
      </c>
      <c r="E207" t="s">
        <v>106</v>
      </c>
    </row>
    <row r="208" spans="1:5">
      <c r="A208">
        <v>1.301032</v>
      </c>
      <c r="B208">
        <v>2.2383660000000001</v>
      </c>
      <c r="D208">
        <v>207</v>
      </c>
      <c r="E208" t="s">
        <v>236</v>
      </c>
    </row>
    <row r="209" spans="1:5">
      <c r="A209">
        <v>1.3014559999999999</v>
      </c>
      <c r="B209">
        <v>2.2373910000000001</v>
      </c>
      <c r="D209">
        <v>208</v>
      </c>
      <c r="E209" t="s">
        <v>284</v>
      </c>
    </row>
    <row r="210" spans="1:5">
      <c r="A210">
        <v>1.3019149999999999</v>
      </c>
      <c r="B210">
        <v>2.23706</v>
      </c>
      <c r="D210">
        <v>209</v>
      </c>
      <c r="E210" t="s">
        <v>107</v>
      </c>
    </row>
    <row r="211" spans="1:5">
      <c r="A211">
        <v>1.3024770000000001</v>
      </c>
      <c r="B211">
        <v>2.237168</v>
      </c>
      <c r="D211">
        <v>210</v>
      </c>
      <c r="E211" t="s">
        <v>237</v>
      </c>
    </row>
    <row r="212" spans="1:5">
      <c r="A212">
        <v>1.303375</v>
      </c>
      <c r="B212">
        <v>2.2375750000000001</v>
      </c>
      <c r="D212">
        <v>211</v>
      </c>
      <c r="E212" t="s">
        <v>108</v>
      </c>
    </row>
    <row r="213" spans="1:5">
      <c r="A213">
        <v>1.304486</v>
      </c>
      <c r="B213">
        <v>2.2383980000000001</v>
      </c>
      <c r="D213">
        <v>212</v>
      </c>
      <c r="E213" t="s">
        <v>238</v>
      </c>
    </row>
    <row r="214" spans="1:5">
      <c r="A214">
        <v>1.3056350000000001</v>
      </c>
      <c r="B214">
        <v>2.23956</v>
      </c>
      <c r="D214">
        <v>213</v>
      </c>
      <c r="E214" t="s">
        <v>285</v>
      </c>
    </row>
    <row r="215" spans="1:5">
      <c r="A215">
        <v>1.3066150000000001</v>
      </c>
      <c r="B215">
        <v>2.2409119999999998</v>
      </c>
      <c r="D215">
        <v>214</v>
      </c>
      <c r="E215" t="s">
        <v>109</v>
      </c>
    </row>
    <row r="216" spans="1:5">
      <c r="A216">
        <v>1.307423</v>
      </c>
      <c r="B216">
        <v>2.242502</v>
      </c>
      <c r="D216">
        <v>215</v>
      </c>
      <c r="E216" t="s">
        <v>240</v>
      </c>
    </row>
    <row r="217" spans="1:5">
      <c r="A217">
        <v>1.308133</v>
      </c>
      <c r="B217">
        <v>2.2442530000000001</v>
      </c>
      <c r="D217">
        <v>216</v>
      </c>
      <c r="E217" t="s">
        <v>240</v>
      </c>
    </row>
    <row r="218" spans="1:5">
      <c r="A218">
        <v>1.308781</v>
      </c>
      <c r="B218">
        <v>2.24593</v>
      </c>
      <c r="D218">
        <v>217</v>
      </c>
      <c r="E218" t="s">
        <v>240</v>
      </c>
    </row>
    <row r="219" spans="1:5">
      <c r="A219">
        <v>1.3093459999999999</v>
      </c>
      <c r="B219">
        <v>2.2470620000000001</v>
      </c>
      <c r="D219">
        <v>218</v>
      </c>
      <c r="E219" t="s">
        <v>286</v>
      </c>
    </row>
    <row r="220" spans="1:5">
      <c r="A220">
        <v>1.3099499999999999</v>
      </c>
      <c r="B220">
        <v>2.24735</v>
      </c>
      <c r="D220">
        <v>219</v>
      </c>
      <c r="E220" t="s">
        <v>110</v>
      </c>
    </row>
    <row r="221" spans="1:5">
      <c r="A221">
        <v>1.310575</v>
      </c>
      <c r="B221">
        <v>2.2472449999999999</v>
      </c>
      <c r="D221">
        <v>220</v>
      </c>
      <c r="E221" t="s">
        <v>111</v>
      </c>
    </row>
    <row r="222" spans="1:5">
      <c r="A222">
        <v>1.310962</v>
      </c>
      <c r="B222">
        <v>2.246915</v>
      </c>
      <c r="D222">
        <v>221</v>
      </c>
      <c r="E222" t="s">
        <v>241</v>
      </c>
    </row>
    <row r="223" spans="1:5">
      <c r="A223">
        <v>1.311161</v>
      </c>
      <c r="B223">
        <v>2.2464750000000002</v>
      </c>
      <c r="D223">
        <v>222</v>
      </c>
      <c r="E223" t="s">
        <v>241</v>
      </c>
    </row>
    <row r="224" spans="1:5">
      <c r="A224">
        <v>1.311375</v>
      </c>
      <c r="B224">
        <v>2.2460179999999998</v>
      </c>
      <c r="D224">
        <v>223</v>
      </c>
      <c r="E224" t="s">
        <v>112</v>
      </c>
    </row>
    <row r="225" spans="1:5">
      <c r="A225">
        <v>1.31169</v>
      </c>
      <c r="B225">
        <v>2.245536</v>
      </c>
      <c r="D225">
        <v>224</v>
      </c>
      <c r="E225" t="s">
        <v>112</v>
      </c>
    </row>
    <row r="226" spans="1:5">
      <c r="A226">
        <v>1.312009</v>
      </c>
      <c r="B226">
        <v>2.2450570000000001</v>
      </c>
      <c r="D226">
        <v>225</v>
      </c>
      <c r="E226" t="s">
        <v>242</v>
      </c>
    </row>
    <row r="227" spans="1:5">
      <c r="A227">
        <v>1.312262</v>
      </c>
      <c r="B227">
        <v>2.2446429999999999</v>
      </c>
      <c r="D227">
        <v>226</v>
      </c>
      <c r="E227" t="s">
        <v>113</v>
      </c>
    </row>
    <row r="228" spans="1:5">
      <c r="A228">
        <v>1.3124640000000001</v>
      </c>
      <c r="B228">
        <v>2.2443270000000002</v>
      </c>
      <c r="D228">
        <v>227</v>
      </c>
      <c r="E228" t="s">
        <v>243</v>
      </c>
    </row>
    <row r="229" spans="1:5">
      <c r="A229">
        <v>1.3127819999999999</v>
      </c>
      <c r="B229">
        <v>2.2441450000000001</v>
      </c>
      <c r="D229">
        <v>228</v>
      </c>
      <c r="E229" t="s">
        <v>114</v>
      </c>
    </row>
    <row r="230" spans="1:5">
      <c r="A230">
        <v>1.313304</v>
      </c>
      <c r="B230">
        <v>2.2439849999999999</v>
      </c>
      <c r="D230">
        <v>229</v>
      </c>
      <c r="E230" t="s">
        <v>245</v>
      </c>
    </row>
    <row r="231" spans="1:5">
      <c r="A231">
        <v>1.314038</v>
      </c>
      <c r="B231">
        <v>2.2434560000000001</v>
      </c>
      <c r="D231">
        <v>230</v>
      </c>
      <c r="E231" t="s">
        <v>115</v>
      </c>
    </row>
    <row r="232" spans="1:5">
      <c r="A232">
        <v>1.3151139999999999</v>
      </c>
      <c r="B232">
        <v>2.2424680000000001</v>
      </c>
      <c r="D232">
        <v>231</v>
      </c>
      <c r="E232" t="s">
        <v>247</v>
      </c>
    </row>
    <row r="233" spans="1:5">
      <c r="A233">
        <v>1.3166260000000001</v>
      </c>
      <c r="B233">
        <v>2.240958</v>
      </c>
      <c r="D233">
        <v>232</v>
      </c>
      <c r="E233" t="s">
        <v>287</v>
      </c>
    </row>
    <row r="234" spans="1:5">
      <c r="A234">
        <v>1.3183400000000001</v>
      </c>
      <c r="B234">
        <v>2.2389790000000001</v>
      </c>
      <c r="D234">
        <v>233</v>
      </c>
      <c r="E234" t="s">
        <v>248</v>
      </c>
    </row>
    <row r="235" spans="1:5">
      <c r="A235">
        <v>1.320138</v>
      </c>
      <c r="B235">
        <v>2.236605</v>
      </c>
      <c r="D235">
        <v>234</v>
      </c>
      <c r="E235" t="s">
        <v>249</v>
      </c>
    </row>
    <row r="236" spans="1:5">
      <c r="A236">
        <v>1.3221670000000001</v>
      </c>
      <c r="B236">
        <v>2.2338529999999999</v>
      </c>
      <c r="D236">
        <v>235</v>
      </c>
      <c r="E236" t="s">
        <v>118</v>
      </c>
    </row>
    <row r="237" spans="1:5">
      <c r="A237">
        <v>1.3243149999999999</v>
      </c>
      <c r="B237">
        <v>2.2307579999999998</v>
      </c>
      <c r="D237">
        <v>236</v>
      </c>
      <c r="E237" t="s">
        <v>250</v>
      </c>
    </row>
    <row r="238" spans="1:5">
      <c r="A238">
        <v>1.3262670000000001</v>
      </c>
      <c r="B238">
        <v>2.2275330000000002</v>
      </c>
      <c r="D238">
        <v>237</v>
      </c>
      <c r="E238" t="s">
        <v>119</v>
      </c>
    </row>
    <row r="239" spans="1:5">
      <c r="A239">
        <v>1.327612</v>
      </c>
      <c r="B239">
        <v>2.2244350000000002</v>
      </c>
      <c r="D239">
        <v>238</v>
      </c>
      <c r="E239" t="s">
        <v>120</v>
      </c>
    </row>
    <row r="240" spans="1:5">
      <c r="A240">
        <v>1.3282689999999999</v>
      </c>
      <c r="B240">
        <v>2.221657</v>
      </c>
      <c r="D240">
        <v>239</v>
      </c>
      <c r="E240" t="s">
        <v>121</v>
      </c>
    </row>
    <row r="241" spans="1:5">
      <c r="A241">
        <v>1.32843</v>
      </c>
      <c r="B241">
        <v>2.2192229999999999</v>
      </c>
      <c r="D241">
        <v>240</v>
      </c>
      <c r="E241" t="s">
        <v>122</v>
      </c>
    </row>
    <row r="242" spans="1:5">
      <c r="A242">
        <v>1.3275269999999999</v>
      </c>
      <c r="B242">
        <v>2.2172239999999999</v>
      </c>
      <c r="D242">
        <v>241</v>
      </c>
      <c r="E242" t="s">
        <v>254</v>
      </c>
    </row>
    <row r="243" spans="1:5">
      <c r="A243">
        <v>1.3254509999999999</v>
      </c>
      <c r="B243">
        <v>2.2156720000000001</v>
      </c>
      <c r="D243">
        <v>242</v>
      </c>
      <c r="E243" t="s">
        <v>255</v>
      </c>
    </row>
    <row r="244" spans="1:5">
      <c r="A244">
        <v>1.3223510000000001</v>
      </c>
      <c r="B244">
        <v>2.2145190000000001</v>
      </c>
      <c r="D244">
        <v>243</v>
      </c>
      <c r="E244" t="s">
        <v>256</v>
      </c>
    </row>
    <row r="245" spans="1:5">
      <c r="A245">
        <v>1.318621</v>
      </c>
      <c r="B245">
        <v>2.2137150000000001</v>
      </c>
      <c r="D245">
        <v>244</v>
      </c>
      <c r="E245" t="s">
        <v>124</v>
      </c>
    </row>
    <row r="246" spans="1:5">
      <c r="A246">
        <v>1.314454</v>
      </c>
      <c r="B246">
        <v>2.2132689999999999</v>
      </c>
      <c r="D246">
        <v>245</v>
      </c>
      <c r="E246" t="s">
        <v>257</v>
      </c>
    </row>
    <row r="247" spans="1:5">
      <c r="A247">
        <v>1.309126</v>
      </c>
      <c r="B247">
        <v>2.213406</v>
      </c>
      <c r="D247">
        <v>246</v>
      </c>
      <c r="E247" t="s">
        <v>257</v>
      </c>
    </row>
    <row r="248" spans="1:5">
      <c r="A248">
        <v>1.3041370000000001</v>
      </c>
      <c r="B248">
        <v>2.2137229999999999</v>
      </c>
      <c r="D248">
        <v>247</v>
      </c>
      <c r="E248" t="s">
        <v>288</v>
      </c>
    </row>
    <row r="249" spans="1:5">
      <c r="A249">
        <v>1.299545</v>
      </c>
      <c r="B249">
        <v>2.2139039999999999</v>
      </c>
      <c r="D249">
        <v>248</v>
      </c>
      <c r="E249" t="s">
        <v>125</v>
      </c>
    </row>
    <row r="250" spans="1:5">
      <c r="A250">
        <v>1.2942149999999999</v>
      </c>
      <c r="B250">
        <v>2.214013</v>
      </c>
      <c r="D250">
        <v>249</v>
      </c>
      <c r="E250" t="s">
        <v>289</v>
      </c>
    </row>
    <row r="251" spans="1:5">
      <c r="A251">
        <v>1.2882690000000001</v>
      </c>
      <c r="B251">
        <v>2.2143579999999998</v>
      </c>
      <c r="D251">
        <v>250</v>
      </c>
      <c r="E251" t="s">
        <v>260</v>
      </c>
    </row>
    <row r="252" spans="1:5">
      <c r="A252">
        <v>1.2825260000000001</v>
      </c>
      <c r="B252">
        <v>2.2149700000000001</v>
      </c>
      <c r="D252">
        <v>251</v>
      </c>
      <c r="E252" t="s">
        <v>261</v>
      </c>
    </row>
    <row r="253" spans="1:5">
      <c r="A253">
        <v>1.2772110000000001</v>
      </c>
      <c r="B253">
        <v>2.2158479999999998</v>
      </c>
      <c r="D253">
        <v>252</v>
      </c>
      <c r="E253" t="s">
        <v>126</v>
      </c>
    </row>
    <row r="254" spans="1:5">
      <c r="A254">
        <v>1.2725249999999999</v>
      </c>
      <c r="B254">
        <v>2.2169949999999998</v>
      </c>
      <c r="D254">
        <v>253</v>
      </c>
      <c r="E254" t="s">
        <v>290</v>
      </c>
    </row>
    <row r="255" spans="1:5">
      <c r="A255">
        <v>1.268837</v>
      </c>
      <c r="B255">
        <v>2.2181250000000001</v>
      </c>
      <c r="D255">
        <v>254</v>
      </c>
      <c r="E255" t="s">
        <v>127</v>
      </c>
    </row>
    <row r="256" spans="1:5">
      <c r="A256">
        <v>1.2657499999999999</v>
      </c>
      <c r="B256">
        <v>2.219201</v>
      </c>
      <c r="D256">
        <v>255</v>
      </c>
      <c r="E256" t="s">
        <v>262</v>
      </c>
    </row>
    <row r="257" spans="1:5">
      <c r="A257">
        <v>1.26407</v>
      </c>
      <c r="B257">
        <v>2.2200630000000001</v>
      </c>
      <c r="D257">
        <v>256</v>
      </c>
      <c r="E257" t="s">
        <v>128</v>
      </c>
    </row>
    <row r="258" spans="1:5">
      <c r="A258">
        <v>1.2625550000000001</v>
      </c>
      <c r="B258">
        <v>2.2209569999999998</v>
      </c>
      <c r="D258">
        <v>257</v>
      </c>
      <c r="E258" t="s">
        <v>128</v>
      </c>
    </row>
    <row r="259" spans="1:5">
      <c r="A259">
        <v>1.2614890000000001</v>
      </c>
      <c r="B259">
        <v>2.2219340000000001</v>
      </c>
      <c r="D259">
        <v>258</v>
      </c>
      <c r="E259" t="s">
        <v>130</v>
      </c>
    </row>
    <row r="260" spans="1:5">
      <c r="A260">
        <v>1.262178</v>
      </c>
      <c r="B260">
        <v>2.2229549999999998</v>
      </c>
      <c r="D260">
        <v>259</v>
      </c>
      <c r="E260" t="s">
        <v>263</v>
      </c>
    </row>
    <row r="261" spans="1:5">
      <c r="A261">
        <v>1.2643470000000001</v>
      </c>
      <c r="B261">
        <v>2.2239140000000002</v>
      </c>
      <c r="D261">
        <v>260</v>
      </c>
      <c r="E261" t="s">
        <v>264</v>
      </c>
    </row>
    <row r="262" spans="1:5">
      <c r="A262">
        <v>1.26799</v>
      </c>
      <c r="B262">
        <v>2.2243529999999998</v>
      </c>
      <c r="D262">
        <v>261</v>
      </c>
      <c r="E262" t="s">
        <v>266</v>
      </c>
    </row>
    <row r="263" spans="1:5">
      <c r="A263">
        <v>1.272516</v>
      </c>
      <c r="B263">
        <v>2.2244510000000002</v>
      </c>
      <c r="D263">
        <v>262</v>
      </c>
      <c r="E263" t="s">
        <v>266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0.128445</v>
      </c>
      <c r="B2">
        <v>0.39294000000000001</v>
      </c>
      <c r="D2">
        <v>1</v>
      </c>
      <c r="E2" t="s">
        <v>8</v>
      </c>
    </row>
    <row r="3" spans="1:5">
      <c r="A3">
        <v>0.26521699999999998</v>
      </c>
      <c r="B3">
        <v>0.79744999999999999</v>
      </c>
      <c r="D3">
        <v>2</v>
      </c>
      <c r="E3" t="s">
        <v>9</v>
      </c>
    </row>
    <row r="4" spans="1:5">
      <c r="A4">
        <v>0.403916</v>
      </c>
      <c r="B4">
        <v>1.2043349999999999</v>
      </c>
      <c r="D4">
        <v>3</v>
      </c>
      <c r="E4" t="s">
        <v>9</v>
      </c>
    </row>
    <row r="5" spans="1:5">
      <c r="A5">
        <v>0.54132400000000003</v>
      </c>
      <c r="B5">
        <v>1.6108180000000001</v>
      </c>
      <c r="D5">
        <v>4</v>
      </c>
      <c r="E5" t="s">
        <v>10</v>
      </c>
    </row>
    <row r="6" spans="1:5">
      <c r="A6">
        <v>0.67607700000000004</v>
      </c>
      <c r="B6">
        <v>2.017271</v>
      </c>
      <c r="D6">
        <v>5</v>
      </c>
      <c r="E6" t="s">
        <v>11</v>
      </c>
    </row>
    <row r="7" spans="1:5">
      <c r="A7">
        <v>0.80962900000000004</v>
      </c>
      <c r="B7">
        <v>2.421592</v>
      </c>
      <c r="D7">
        <v>6</v>
      </c>
      <c r="E7" t="s">
        <v>11</v>
      </c>
    </row>
    <row r="8" spans="1:5">
      <c r="A8">
        <v>0.94138500000000003</v>
      </c>
      <c r="B8">
        <v>2.8233419999999998</v>
      </c>
      <c r="D8">
        <v>7</v>
      </c>
      <c r="E8" t="s">
        <v>12</v>
      </c>
    </row>
    <row r="9" spans="1:5">
      <c r="A9">
        <v>1.06829</v>
      </c>
      <c r="B9">
        <v>3.2186330000000001</v>
      </c>
      <c r="D9">
        <v>8</v>
      </c>
      <c r="E9" t="s">
        <v>12</v>
      </c>
    </row>
    <row r="10" spans="1:5">
      <c r="A10">
        <v>1.1920500000000001</v>
      </c>
      <c r="B10">
        <v>3.6100340000000002</v>
      </c>
      <c r="D10">
        <v>9</v>
      </c>
      <c r="E10" t="s">
        <v>13</v>
      </c>
    </row>
    <row r="11" spans="1:5">
      <c r="A11">
        <v>1.313078</v>
      </c>
      <c r="B11">
        <v>3.9981589999999998</v>
      </c>
      <c r="D11">
        <v>10</v>
      </c>
      <c r="E11" t="s">
        <v>13</v>
      </c>
    </row>
    <row r="12" spans="1:5">
      <c r="A12">
        <v>1.3028919999999999</v>
      </c>
      <c r="B12">
        <v>3.9901749999999998</v>
      </c>
      <c r="D12">
        <v>11</v>
      </c>
      <c r="E12" t="s">
        <v>14</v>
      </c>
    </row>
    <row r="13" spans="1:5">
      <c r="A13">
        <v>1.2840469999999999</v>
      </c>
      <c r="B13">
        <v>3.9697390000000001</v>
      </c>
      <c r="D13">
        <v>12</v>
      </c>
      <c r="E13" t="s">
        <v>14</v>
      </c>
    </row>
    <row r="14" spans="1:5">
      <c r="A14">
        <v>1.260448</v>
      </c>
      <c r="B14">
        <v>3.9433739999999999</v>
      </c>
      <c r="D14">
        <v>13</v>
      </c>
      <c r="E14" t="s">
        <v>135</v>
      </c>
    </row>
    <row r="15" spans="1:5">
      <c r="A15">
        <v>1.234348</v>
      </c>
      <c r="B15">
        <v>3.9137219999999999</v>
      </c>
      <c r="D15">
        <v>14</v>
      </c>
      <c r="E15" t="s">
        <v>15</v>
      </c>
    </row>
    <row r="16" spans="1:5">
      <c r="A16">
        <v>1.207106</v>
      </c>
      <c r="B16">
        <v>3.8803640000000001</v>
      </c>
      <c r="D16">
        <v>15</v>
      </c>
      <c r="E16" t="s">
        <v>15</v>
      </c>
    </row>
    <row r="17" spans="1:5">
      <c r="A17">
        <v>1.1779599999999999</v>
      </c>
      <c r="B17">
        <v>3.845742</v>
      </c>
      <c r="D17">
        <v>16</v>
      </c>
      <c r="E17" t="s">
        <v>16</v>
      </c>
    </row>
    <row r="18" spans="1:5">
      <c r="A18">
        <v>1.1480109999999999</v>
      </c>
      <c r="B18">
        <v>3.8106490000000002</v>
      </c>
      <c r="D18">
        <v>17</v>
      </c>
      <c r="E18" t="s">
        <v>16</v>
      </c>
    </row>
    <row r="19" spans="1:5">
      <c r="A19">
        <v>1.1172820000000001</v>
      </c>
      <c r="B19">
        <v>3.7805900000000001</v>
      </c>
      <c r="D19">
        <v>18</v>
      </c>
      <c r="E19" t="s">
        <v>17</v>
      </c>
    </row>
    <row r="20" spans="1:5">
      <c r="A20">
        <v>1.0879749999999999</v>
      </c>
      <c r="B20">
        <v>3.7515520000000002</v>
      </c>
      <c r="D20">
        <v>19</v>
      </c>
      <c r="E20" t="s">
        <v>17</v>
      </c>
    </row>
    <row r="21" spans="1:5">
      <c r="A21">
        <v>1.0595209999999999</v>
      </c>
      <c r="B21">
        <v>3.7232769999999999</v>
      </c>
      <c r="D21">
        <v>20</v>
      </c>
      <c r="E21" t="s">
        <v>18</v>
      </c>
    </row>
    <row r="22" spans="1:5">
      <c r="A22">
        <v>1.031398</v>
      </c>
      <c r="B22">
        <v>3.6955429999999998</v>
      </c>
      <c r="D22">
        <v>21</v>
      </c>
      <c r="E22" t="s">
        <v>19</v>
      </c>
    </row>
    <row r="23" spans="1:5">
      <c r="A23">
        <v>1.0024360000000001</v>
      </c>
      <c r="B23">
        <v>3.6665540000000001</v>
      </c>
      <c r="D23">
        <v>22</v>
      </c>
      <c r="E23" t="s">
        <v>20</v>
      </c>
    </row>
    <row r="24" spans="1:5">
      <c r="A24">
        <v>0.97684700000000002</v>
      </c>
      <c r="B24">
        <v>3.6395270000000002</v>
      </c>
      <c r="D24">
        <v>23</v>
      </c>
      <c r="E24" t="s">
        <v>20</v>
      </c>
    </row>
    <row r="25" spans="1:5">
      <c r="A25">
        <v>0.955453</v>
      </c>
      <c r="B25">
        <v>3.6153770000000001</v>
      </c>
      <c r="D25">
        <v>24</v>
      </c>
      <c r="E25" t="s">
        <v>136</v>
      </c>
    </row>
    <row r="26" spans="1:5">
      <c r="A26">
        <v>0.93798300000000001</v>
      </c>
      <c r="B26">
        <v>3.5943160000000001</v>
      </c>
      <c r="D26">
        <v>25</v>
      </c>
      <c r="E26" t="s">
        <v>137</v>
      </c>
    </row>
    <row r="27" spans="1:5">
      <c r="A27">
        <v>0.92312399999999994</v>
      </c>
      <c r="B27">
        <v>3.5756450000000002</v>
      </c>
      <c r="D27">
        <v>26</v>
      </c>
      <c r="E27" t="s">
        <v>139</v>
      </c>
    </row>
    <row r="28" spans="1:5">
      <c r="A28">
        <v>0.91047800000000001</v>
      </c>
      <c r="B28">
        <v>3.5589339999999998</v>
      </c>
      <c r="D28">
        <v>27</v>
      </c>
      <c r="E28" t="s">
        <v>140</v>
      </c>
    </row>
    <row r="29" spans="1:5">
      <c r="A29">
        <v>0.90367500000000001</v>
      </c>
      <c r="B29">
        <v>3.54318</v>
      </c>
      <c r="D29">
        <v>28</v>
      </c>
      <c r="E29" t="s">
        <v>140</v>
      </c>
    </row>
    <row r="30" spans="1:5">
      <c r="A30">
        <v>0.89903999999999995</v>
      </c>
      <c r="B30">
        <v>3.5300690000000001</v>
      </c>
      <c r="D30">
        <v>29</v>
      </c>
      <c r="E30" t="s">
        <v>141</v>
      </c>
    </row>
    <row r="31" spans="1:5">
      <c r="A31">
        <v>0.89674799999999999</v>
      </c>
      <c r="B31">
        <v>3.5192109999999999</v>
      </c>
      <c r="D31">
        <v>30</v>
      </c>
      <c r="E31" t="s">
        <v>142</v>
      </c>
    </row>
    <row r="32" spans="1:5">
      <c r="A32">
        <v>0.89735500000000001</v>
      </c>
      <c r="B32">
        <v>3.5107330000000001</v>
      </c>
      <c r="D32">
        <v>31</v>
      </c>
      <c r="E32" t="s">
        <v>143</v>
      </c>
    </row>
    <row r="33" spans="1:5">
      <c r="A33">
        <v>0.89973700000000001</v>
      </c>
      <c r="B33">
        <v>3.5045130000000002</v>
      </c>
      <c r="D33">
        <v>32</v>
      </c>
      <c r="E33" t="s">
        <v>143</v>
      </c>
    </row>
    <row r="34" spans="1:5">
      <c r="A34">
        <v>0.90199600000000002</v>
      </c>
      <c r="B34">
        <v>3.500035</v>
      </c>
      <c r="D34">
        <v>33</v>
      </c>
      <c r="E34" t="s">
        <v>145</v>
      </c>
    </row>
    <row r="35" spans="1:5">
      <c r="A35">
        <v>0.90425699999999998</v>
      </c>
      <c r="B35">
        <v>3.4965079999999999</v>
      </c>
      <c r="D35">
        <v>34</v>
      </c>
      <c r="E35" t="s">
        <v>145</v>
      </c>
    </row>
    <row r="36" spans="1:5">
      <c r="A36">
        <v>0.90693999999999997</v>
      </c>
      <c r="B36">
        <v>3.4937260000000001</v>
      </c>
      <c r="D36">
        <v>35</v>
      </c>
      <c r="E36" t="s">
        <v>146</v>
      </c>
    </row>
    <row r="37" spans="1:5">
      <c r="A37">
        <v>0.91089500000000001</v>
      </c>
      <c r="B37">
        <v>3.4921030000000002</v>
      </c>
      <c r="D37">
        <v>36</v>
      </c>
      <c r="E37" t="s">
        <v>147</v>
      </c>
    </row>
    <row r="38" spans="1:5">
      <c r="A38">
        <v>0.91590000000000005</v>
      </c>
      <c r="B38">
        <v>3.4915989999999999</v>
      </c>
      <c r="D38">
        <v>37</v>
      </c>
      <c r="E38" t="s">
        <v>148</v>
      </c>
    </row>
    <row r="39" spans="1:5">
      <c r="A39">
        <v>0.92072200000000004</v>
      </c>
      <c r="B39">
        <v>3.4914079999999998</v>
      </c>
      <c r="D39">
        <v>38</v>
      </c>
      <c r="E39" t="s">
        <v>148</v>
      </c>
    </row>
    <row r="40" spans="1:5">
      <c r="A40">
        <v>0.92487900000000001</v>
      </c>
      <c r="B40">
        <v>3.4912860000000001</v>
      </c>
      <c r="D40">
        <v>39</v>
      </c>
      <c r="E40" t="s">
        <v>149</v>
      </c>
    </row>
    <row r="41" spans="1:5">
      <c r="A41">
        <v>0.92800199999999999</v>
      </c>
      <c r="B41">
        <v>3.4912109999999998</v>
      </c>
      <c r="D41">
        <v>40</v>
      </c>
      <c r="E41" t="s">
        <v>21</v>
      </c>
    </row>
    <row r="42" spans="1:5">
      <c r="A42">
        <v>0.93022199999999999</v>
      </c>
      <c r="B42">
        <v>3.4911530000000002</v>
      </c>
      <c r="D42">
        <v>41</v>
      </c>
      <c r="E42" t="s">
        <v>150</v>
      </c>
    </row>
    <row r="43" spans="1:5">
      <c r="A43">
        <v>0.93167</v>
      </c>
      <c r="B43">
        <v>3.4908510000000001</v>
      </c>
      <c r="D43">
        <v>42</v>
      </c>
      <c r="E43" t="s">
        <v>151</v>
      </c>
    </row>
    <row r="44" spans="1:5">
      <c r="A44">
        <v>0.93275399999999997</v>
      </c>
      <c r="B44">
        <v>3.4904350000000002</v>
      </c>
      <c r="D44">
        <v>43</v>
      </c>
      <c r="E44" t="s">
        <v>22</v>
      </c>
    </row>
    <row r="45" spans="1:5">
      <c r="A45">
        <v>0.93367800000000001</v>
      </c>
      <c r="B45">
        <v>3.4899909999999998</v>
      </c>
      <c r="D45">
        <v>44</v>
      </c>
      <c r="E45" t="s">
        <v>22</v>
      </c>
    </row>
    <row r="46" spans="1:5">
      <c r="A46">
        <v>0.93426100000000001</v>
      </c>
      <c r="B46">
        <v>3.4894579999999999</v>
      </c>
      <c r="D46">
        <v>45</v>
      </c>
      <c r="E46" t="s">
        <v>23</v>
      </c>
    </row>
    <row r="47" spans="1:5">
      <c r="A47">
        <v>0.93415400000000004</v>
      </c>
      <c r="B47">
        <v>3.4887579999999998</v>
      </c>
      <c r="D47">
        <v>46</v>
      </c>
      <c r="E47" t="s">
        <v>153</v>
      </c>
    </row>
    <row r="48" spans="1:5">
      <c r="A48">
        <v>0.93352800000000002</v>
      </c>
      <c r="B48">
        <v>3.4879880000000001</v>
      </c>
      <c r="D48">
        <v>47</v>
      </c>
      <c r="E48" t="s">
        <v>153</v>
      </c>
    </row>
    <row r="49" spans="1:5">
      <c r="A49">
        <v>0.93310999999999999</v>
      </c>
      <c r="B49">
        <v>3.4873859999999999</v>
      </c>
      <c r="D49">
        <v>48</v>
      </c>
      <c r="E49" t="s">
        <v>154</v>
      </c>
    </row>
    <row r="50" spans="1:5">
      <c r="A50">
        <v>0.93289100000000003</v>
      </c>
      <c r="B50">
        <v>3.4867080000000001</v>
      </c>
      <c r="D50">
        <v>49</v>
      </c>
      <c r="E50" t="s">
        <v>291</v>
      </c>
    </row>
    <row r="51" spans="1:5">
      <c r="A51">
        <v>0.93322499999999997</v>
      </c>
      <c r="B51">
        <v>3.4859279999999999</v>
      </c>
      <c r="D51">
        <v>50</v>
      </c>
      <c r="E51" t="s">
        <v>155</v>
      </c>
    </row>
    <row r="52" spans="1:5">
      <c r="A52">
        <v>0.93407899999999999</v>
      </c>
      <c r="B52">
        <v>3.4851139999999998</v>
      </c>
      <c r="D52">
        <v>51</v>
      </c>
      <c r="E52" t="s">
        <v>24</v>
      </c>
    </row>
    <row r="53" spans="1:5">
      <c r="A53">
        <v>0.93520499999999995</v>
      </c>
      <c r="B53">
        <v>3.484172</v>
      </c>
      <c r="D53">
        <v>52</v>
      </c>
      <c r="E53" t="s">
        <v>24</v>
      </c>
    </row>
    <row r="54" spans="1:5">
      <c r="A54">
        <v>0.93633599999999995</v>
      </c>
      <c r="B54">
        <v>3.4829699999999999</v>
      </c>
      <c r="D54">
        <v>53</v>
      </c>
      <c r="E54" t="s">
        <v>271</v>
      </c>
    </row>
    <row r="55" spans="1:5">
      <c r="A55">
        <v>0.93725599999999998</v>
      </c>
      <c r="B55">
        <v>3.4814219999999998</v>
      </c>
      <c r="D55">
        <v>54</v>
      </c>
      <c r="E55" t="s">
        <v>25</v>
      </c>
    </row>
    <row r="56" spans="1:5">
      <c r="A56">
        <v>0.93790200000000001</v>
      </c>
      <c r="B56">
        <v>3.4795759999999998</v>
      </c>
      <c r="D56">
        <v>55</v>
      </c>
      <c r="E56" t="s">
        <v>26</v>
      </c>
    </row>
    <row r="57" spans="1:5">
      <c r="A57">
        <v>0.938249</v>
      </c>
      <c r="B57">
        <v>3.4773540000000001</v>
      </c>
      <c r="D57">
        <v>56</v>
      </c>
      <c r="E57" t="s">
        <v>26</v>
      </c>
    </row>
    <row r="58" spans="1:5">
      <c r="A58">
        <v>0.93833500000000003</v>
      </c>
      <c r="B58">
        <v>3.475079</v>
      </c>
      <c r="D58">
        <v>57</v>
      </c>
      <c r="E58" t="s">
        <v>27</v>
      </c>
    </row>
    <row r="59" spans="1:5">
      <c r="A59">
        <v>0.93820400000000004</v>
      </c>
      <c r="B59">
        <v>3.472896</v>
      </c>
      <c r="D59">
        <v>58</v>
      </c>
      <c r="E59" t="s">
        <v>157</v>
      </c>
    </row>
    <row r="60" spans="1:5">
      <c r="A60">
        <v>0.93827300000000002</v>
      </c>
      <c r="B60">
        <v>3.471171</v>
      </c>
      <c r="D60">
        <v>59</v>
      </c>
      <c r="E60" t="s">
        <v>158</v>
      </c>
    </row>
    <row r="61" spans="1:5">
      <c r="A61">
        <v>0.93859000000000004</v>
      </c>
      <c r="B61">
        <v>3.4701179999999998</v>
      </c>
      <c r="D61">
        <v>60</v>
      </c>
      <c r="E61" t="s">
        <v>28</v>
      </c>
    </row>
    <row r="62" spans="1:5">
      <c r="A62">
        <v>0.93914299999999995</v>
      </c>
      <c r="B62">
        <v>3.4698389999999999</v>
      </c>
      <c r="D62">
        <v>61</v>
      </c>
      <c r="E62" t="s">
        <v>28</v>
      </c>
    </row>
    <row r="63" spans="1:5">
      <c r="A63">
        <v>0.940133</v>
      </c>
      <c r="B63">
        <v>3.4704299999999999</v>
      </c>
      <c r="D63">
        <v>62</v>
      </c>
      <c r="E63" t="s">
        <v>29</v>
      </c>
    </row>
    <row r="64" spans="1:5">
      <c r="A64">
        <v>0.94173399999999996</v>
      </c>
      <c r="B64">
        <v>3.4716610000000001</v>
      </c>
      <c r="D64">
        <v>63</v>
      </c>
      <c r="E64" t="s">
        <v>161</v>
      </c>
    </row>
    <row r="65" spans="1:5">
      <c r="A65">
        <v>0.94388499999999997</v>
      </c>
      <c r="B65">
        <v>3.4735149999999999</v>
      </c>
      <c r="D65">
        <v>64</v>
      </c>
      <c r="E65" t="s">
        <v>30</v>
      </c>
    </row>
    <row r="66" spans="1:5">
      <c r="A66">
        <v>0.94671899999999998</v>
      </c>
      <c r="B66">
        <v>3.4761280000000001</v>
      </c>
      <c r="D66">
        <v>65</v>
      </c>
      <c r="E66" t="s">
        <v>162</v>
      </c>
    </row>
    <row r="67" spans="1:5">
      <c r="A67">
        <v>0.95077199999999995</v>
      </c>
      <c r="B67">
        <v>3.4799329999999999</v>
      </c>
      <c r="D67">
        <v>66</v>
      </c>
      <c r="E67" t="s">
        <v>31</v>
      </c>
    </row>
    <row r="68" spans="1:5">
      <c r="A68">
        <v>0.95661600000000002</v>
      </c>
      <c r="B68">
        <v>3.4850949999999998</v>
      </c>
      <c r="D68">
        <v>67</v>
      </c>
      <c r="E68" t="s">
        <v>164</v>
      </c>
    </row>
    <row r="69" spans="1:5">
      <c r="A69">
        <v>0.96344600000000002</v>
      </c>
      <c r="B69">
        <v>3.4909789999999998</v>
      </c>
      <c r="D69">
        <v>68</v>
      </c>
      <c r="E69" t="s">
        <v>166</v>
      </c>
    </row>
    <row r="70" spans="1:5">
      <c r="A70">
        <v>0.97081099999999998</v>
      </c>
      <c r="B70">
        <v>3.4971570000000001</v>
      </c>
      <c r="D70">
        <v>69</v>
      </c>
      <c r="E70" t="s">
        <v>292</v>
      </c>
    </row>
    <row r="71" spans="1:5">
      <c r="A71">
        <v>0.97879300000000002</v>
      </c>
      <c r="B71">
        <v>3.5037449999999999</v>
      </c>
      <c r="D71">
        <v>70</v>
      </c>
      <c r="E71" t="s">
        <v>32</v>
      </c>
    </row>
    <row r="72" spans="1:5">
      <c r="A72">
        <v>0.98606099999999997</v>
      </c>
      <c r="B72">
        <v>3.5096080000000001</v>
      </c>
      <c r="D72">
        <v>71</v>
      </c>
      <c r="E72" t="s">
        <v>168</v>
      </c>
    </row>
    <row r="73" spans="1:5">
      <c r="A73">
        <v>0.99446900000000005</v>
      </c>
      <c r="B73">
        <v>3.5162949999999999</v>
      </c>
      <c r="D73">
        <v>72</v>
      </c>
      <c r="E73" t="s">
        <v>33</v>
      </c>
    </row>
    <row r="74" spans="1:5">
      <c r="A74">
        <v>1.0034460000000001</v>
      </c>
      <c r="B74">
        <v>3.5237150000000002</v>
      </c>
      <c r="D74">
        <v>73</v>
      </c>
      <c r="E74" t="s">
        <v>169</v>
      </c>
    </row>
    <row r="75" spans="1:5">
      <c r="A75">
        <v>1.0125090000000001</v>
      </c>
      <c r="B75">
        <v>3.531501</v>
      </c>
      <c r="D75">
        <v>74</v>
      </c>
      <c r="E75" t="s">
        <v>34</v>
      </c>
    </row>
    <row r="76" spans="1:5">
      <c r="A76">
        <v>1.021091</v>
      </c>
      <c r="B76">
        <v>3.5391590000000002</v>
      </c>
      <c r="D76">
        <v>75</v>
      </c>
      <c r="E76" t="s">
        <v>34</v>
      </c>
    </row>
    <row r="77" spans="1:5">
      <c r="A77">
        <v>1.028178</v>
      </c>
      <c r="B77">
        <v>3.545868</v>
      </c>
      <c r="D77">
        <v>76</v>
      </c>
      <c r="E77" t="s">
        <v>171</v>
      </c>
    </row>
    <row r="78" spans="1:5">
      <c r="A78">
        <v>1.0328440000000001</v>
      </c>
      <c r="B78">
        <v>3.5509590000000002</v>
      </c>
      <c r="D78">
        <v>77</v>
      </c>
      <c r="E78" t="s">
        <v>171</v>
      </c>
    </row>
    <row r="79" spans="1:5">
      <c r="A79">
        <v>1.035461</v>
      </c>
      <c r="B79">
        <v>3.554605</v>
      </c>
      <c r="D79">
        <v>78</v>
      </c>
      <c r="E79" t="s">
        <v>272</v>
      </c>
    </row>
    <row r="80" spans="1:5">
      <c r="A80">
        <v>1.0363150000000001</v>
      </c>
      <c r="B80">
        <v>3.5570759999999999</v>
      </c>
      <c r="D80">
        <v>79</v>
      </c>
      <c r="E80" t="s">
        <v>36</v>
      </c>
    </row>
    <row r="81" spans="1:5">
      <c r="A81">
        <v>1.0355890000000001</v>
      </c>
      <c r="B81">
        <v>3.558344</v>
      </c>
      <c r="D81">
        <v>80</v>
      </c>
      <c r="E81" t="s">
        <v>173</v>
      </c>
    </row>
    <row r="82" spans="1:5">
      <c r="A82">
        <v>1.033838</v>
      </c>
      <c r="B82">
        <v>3.5599180000000001</v>
      </c>
      <c r="D82">
        <v>81</v>
      </c>
      <c r="E82" t="s">
        <v>37</v>
      </c>
    </row>
    <row r="83" spans="1:5">
      <c r="A83">
        <v>1.028497</v>
      </c>
      <c r="B83">
        <v>3.5599780000000001</v>
      </c>
      <c r="D83">
        <v>82</v>
      </c>
      <c r="E83" t="s">
        <v>174</v>
      </c>
    </row>
    <row r="84" spans="1:5">
      <c r="A84">
        <v>1.019584</v>
      </c>
      <c r="B84">
        <v>3.5588470000000001</v>
      </c>
      <c r="D84">
        <v>83</v>
      </c>
      <c r="E84" t="s">
        <v>175</v>
      </c>
    </row>
    <row r="85" spans="1:5">
      <c r="A85">
        <v>1.0097100000000001</v>
      </c>
      <c r="B85">
        <v>3.5565910000000001</v>
      </c>
      <c r="D85">
        <v>84</v>
      </c>
      <c r="E85" t="s">
        <v>176</v>
      </c>
    </row>
    <row r="86" spans="1:5">
      <c r="A86">
        <v>0.99939299999999998</v>
      </c>
      <c r="B86">
        <v>3.5536690000000002</v>
      </c>
      <c r="D86">
        <v>85</v>
      </c>
      <c r="E86" t="s">
        <v>274</v>
      </c>
    </row>
    <row r="87" spans="1:5">
      <c r="A87">
        <v>0.98938000000000004</v>
      </c>
      <c r="B87">
        <v>3.5505680000000002</v>
      </c>
      <c r="D87">
        <v>86</v>
      </c>
      <c r="E87" t="s">
        <v>40</v>
      </c>
    </row>
    <row r="88" spans="1:5">
      <c r="A88">
        <v>0.98055199999999998</v>
      </c>
      <c r="B88">
        <v>3.5477349999999999</v>
      </c>
      <c r="D88">
        <v>87</v>
      </c>
      <c r="E88" t="s">
        <v>177</v>
      </c>
    </row>
    <row r="89" spans="1:5">
      <c r="A89">
        <v>0.97311599999999998</v>
      </c>
      <c r="B89">
        <v>3.54542</v>
      </c>
      <c r="D89">
        <v>88</v>
      </c>
      <c r="E89" t="s">
        <v>41</v>
      </c>
    </row>
    <row r="90" spans="1:5">
      <c r="A90">
        <v>0.96721699999999999</v>
      </c>
      <c r="B90">
        <v>3.5437690000000002</v>
      </c>
      <c r="D90">
        <v>89</v>
      </c>
      <c r="E90" t="s">
        <v>178</v>
      </c>
    </row>
    <row r="91" spans="1:5">
      <c r="A91">
        <v>0.961399</v>
      </c>
      <c r="B91">
        <v>3.5419689999999999</v>
      </c>
      <c r="D91">
        <v>90</v>
      </c>
      <c r="E91" t="s">
        <v>179</v>
      </c>
    </row>
    <row r="92" spans="1:5">
      <c r="A92">
        <v>0.95632399999999995</v>
      </c>
      <c r="B92">
        <v>3.5393319999999999</v>
      </c>
      <c r="D92">
        <v>91</v>
      </c>
      <c r="E92" t="s">
        <v>43</v>
      </c>
    </row>
    <row r="93" spans="1:5">
      <c r="A93">
        <v>0.95239099999999999</v>
      </c>
      <c r="B93">
        <v>3.5358309999999999</v>
      </c>
      <c r="D93">
        <v>92</v>
      </c>
      <c r="E93" t="s">
        <v>180</v>
      </c>
    </row>
    <row r="94" spans="1:5">
      <c r="A94">
        <v>0.95174400000000003</v>
      </c>
      <c r="B94">
        <v>3.5326170000000001</v>
      </c>
      <c r="D94">
        <v>93</v>
      </c>
      <c r="E94" t="s">
        <v>275</v>
      </c>
    </row>
    <row r="95" spans="1:5">
      <c r="A95">
        <v>0.95193300000000003</v>
      </c>
      <c r="B95">
        <v>3.5297299999999998</v>
      </c>
      <c r="D95">
        <v>94</v>
      </c>
      <c r="E95" t="s">
        <v>44</v>
      </c>
    </row>
    <row r="96" spans="1:5">
      <c r="A96">
        <v>0.95287699999999997</v>
      </c>
      <c r="B96">
        <v>3.5274230000000002</v>
      </c>
      <c r="D96">
        <v>95</v>
      </c>
      <c r="E96" t="s">
        <v>45</v>
      </c>
    </row>
    <row r="97" spans="1:5">
      <c r="A97">
        <v>0.95450599999999997</v>
      </c>
      <c r="B97">
        <v>3.5257510000000001</v>
      </c>
      <c r="D97">
        <v>96</v>
      </c>
      <c r="E97" t="s">
        <v>46</v>
      </c>
    </row>
    <row r="98" spans="1:5">
      <c r="A98">
        <v>0.95619600000000005</v>
      </c>
      <c r="B98">
        <v>3.5246019999999998</v>
      </c>
      <c r="D98">
        <v>97</v>
      </c>
      <c r="E98" t="s">
        <v>181</v>
      </c>
    </row>
    <row r="99" spans="1:5">
      <c r="A99">
        <v>0.95808499999999996</v>
      </c>
      <c r="B99">
        <v>3.524127</v>
      </c>
      <c r="D99">
        <v>98</v>
      </c>
      <c r="E99" t="s">
        <v>47</v>
      </c>
    </row>
    <row r="100" spans="1:5">
      <c r="A100">
        <v>0.96011400000000002</v>
      </c>
      <c r="B100">
        <v>3.5243709999999999</v>
      </c>
      <c r="D100">
        <v>99</v>
      </c>
      <c r="E100" t="s">
        <v>183</v>
      </c>
    </row>
    <row r="101" spans="1:5">
      <c r="A101">
        <v>0.96319500000000002</v>
      </c>
      <c r="B101">
        <v>3.52555</v>
      </c>
      <c r="D101">
        <v>100</v>
      </c>
      <c r="E101" t="s">
        <v>184</v>
      </c>
    </row>
    <row r="102" spans="1:5">
      <c r="A102">
        <v>0.96726800000000002</v>
      </c>
      <c r="B102">
        <v>3.527647</v>
      </c>
      <c r="D102">
        <v>101</v>
      </c>
      <c r="E102" t="s">
        <v>184</v>
      </c>
    </row>
    <row r="103" spans="1:5">
      <c r="A103">
        <v>0.972607</v>
      </c>
      <c r="B103">
        <v>3.5306630000000001</v>
      </c>
      <c r="D103">
        <v>102</v>
      </c>
      <c r="E103" t="s">
        <v>49</v>
      </c>
    </row>
    <row r="104" spans="1:5">
      <c r="A104">
        <v>0.97751399999999999</v>
      </c>
      <c r="B104">
        <v>3.5334859999999999</v>
      </c>
      <c r="D104">
        <v>103</v>
      </c>
      <c r="E104" t="s">
        <v>50</v>
      </c>
    </row>
    <row r="105" spans="1:5">
      <c r="A105">
        <v>0.98209900000000006</v>
      </c>
      <c r="B105">
        <v>3.536286</v>
      </c>
      <c r="D105">
        <v>104</v>
      </c>
      <c r="E105" t="s">
        <v>186</v>
      </c>
    </row>
    <row r="106" spans="1:5">
      <c r="A106">
        <v>0.98640399999999995</v>
      </c>
      <c r="B106">
        <v>3.538862</v>
      </c>
      <c r="D106">
        <v>105</v>
      </c>
      <c r="E106" t="s">
        <v>187</v>
      </c>
    </row>
    <row r="107" spans="1:5">
      <c r="A107">
        <v>0.99058299999999999</v>
      </c>
      <c r="B107">
        <v>3.5412240000000001</v>
      </c>
      <c r="D107">
        <v>106</v>
      </c>
      <c r="E107" t="s">
        <v>51</v>
      </c>
    </row>
    <row r="108" spans="1:5">
      <c r="A108">
        <v>0.99386699999999994</v>
      </c>
      <c r="B108">
        <v>3.5427629999999999</v>
      </c>
      <c r="D108">
        <v>107</v>
      </c>
      <c r="E108" t="s">
        <v>188</v>
      </c>
    </row>
    <row r="109" spans="1:5">
      <c r="A109">
        <v>0.99588399999999999</v>
      </c>
      <c r="B109">
        <v>3.5430459999999999</v>
      </c>
      <c r="D109">
        <v>108</v>
      </c>
      <c r="E109" t="s">
        <v>188</v>
      </c>
    </row>
    <row r="110" spans="1:5">
      <c r="A110">
        <v>0.99674499999999999</v>
      </c>
      <c r="B110">
        <v>3.5419939999999999</v>
      </c>
      <c r="D110">
        <v>109</v>
      </c>
      <c r="E110" t="s">
        <v>52</v>
      </c>
    </row>
    <row r="111" spans="1:5">
      <c r="A111">
        <v>0.99630300000000005</v>
      </c>
      <c r="B111">
        <v>3.5394909999999999</v>
      </c>
      <c r="D111">
        <v>110</v>
      </c>
      <c r="E111" t="s">
        <v>190</v>
      </c>
    </row>
    <row r="112" spans="1:5">
      <c r="A112">
        <v>0.99514400000000003</v>
      </c>
      <c r="B112">
        <v>3.5361340000000001</v>
      </c>
      <c r="D112">
        <v>111</v>
      </c>
      <c r="E112" t="s">
        <v>53</v>
      </c>
    </row>
    <row r="113" spans="1:5">
      <c r="A113">
        <v>0.99346400000000001</v>
      </c>
      <c r="B113">
        <v>3.5324420000000001</v>
      </c>
      <c r="D113">
        <v>112</v>
      </c>
      <c r="E113" t="s">
        <v>191</v>
      </c>
    </row>
    <row r="114" spans="1:5">
      <c r="A114">
        <v>0.99143999999999999</v>
      </c>
      <c r="B114">
        <v>3.5288729999999999</v>
      </c>
      <c r="D114">
        <v>113</v>
      </c>
      <c r="E114" t="s">
        <v>54</v>
      </c>
    </row>
    <row r="115" spans="1:5">
      <c r="A115">
        <v>0.98817699999999997</v>
      </c>
      <c r="B115">
        <v>3.5242279999999999</v>
      </c>
      <c r="D115">
        <v>114</v>
      </c>
      <c r="E115" t="s">
        <v>193</v>
      </c>
    </row>
    <row r="116" spans="1:5">
      <c r="A116">
        <v>0.98345400000000005</v>
      </c>
      <c r="B116">
        <v>3.5179130000000001</v>
      </c>
      <c r="D116">
        <v>115</v>
      </c>
      <c r="E116" t="s">
        <v>194</v>
      </c>
    </row>
    <row r="117" spans="1:5">
      <c r="A117">
        <v>0.97699800000000003</v>
      </c>
      <c r="B117">
        <v>3.5097290000000001</v>
      </c>
      <c r="D117">
        <v>116</v>
      </c>
      <c r="E117" t="s">
        <v>195</v>
      </c>
    </row>
    <row r="118" spans="1:5">
      <c r="A118">
        <v>0.96970599999999996</v>
      </c>
      <c r="B118">
        <v>3.5006110000000001</v>
      </c>
      <c r="D118">
        <v>117</v>
      </c>
      <c r="E118" t="s">
        <v>196</v>
      </c>
    </row>
    <row r="119" spans="1:5">
      <c r="A119">
        <v>0.96161099999999999</v>
      </c>
      <c r="B119">
        <v>3.4908269999999999</v>
      </c>
      <c r="D119">
        <v>118</v>
      </c>
      <c r="E119" t="s">
        <v>56</v>
      </c>
    </row>
    <row r="120" spans="1:5">
      <c r="A120">
        <v>0.953156</v>
      </c>
      <c r="B120">
        <v>3.4805540000000001</v>
      </c>
      <c r="D120">
        <v>119</v>
      </c>
      <c r="E120" t="s">
        <v>57</v>
      </c>
    </row>
    <row r="121" spans="1:5">
      <c r="A121">
        <v>0.94509600000000005</v>
      </c>
      <c r="B121">
        <v>3.470367</v>
      </c>
      <c r="D121">
        <v>120</v>
      </c>
      <c r="E121" t="s">
        <v>198</v>
      </c>
    </row>
    <row r="122" spans="1:5">
      <c r="A122">
        <v>0.93694500000000003</v>
      </c>
      <c r="B122">
        <v>3.4599570000000002</v>
      </c>
      <c r="D122">
        <v>121</v>
      </c>
      <c r="E122" t="s">
        <v>58</v>
      </c>
    </row>
    <row r="123" spans="1:5">
      <c r="A123">
        <v>0.92843399999999998</v>
      </c>
      <c r="B123">
        <v>3.4494069999999999</v>
      </c>
      <c r="D123">
        <v>122</v>
      </c>
      <c r="E123" t="s">
        <v>59</v>
      </c>
    </row>
    <row r="124" spans="1:5">
      <c r="A124">
        <v>0.91928299999999996</v>
      </c>
      <c r="B124">
        <v>3.4384589999999999</v>
      </c>
      <c r="D124">
        <v>123</v>
      </c>
      <c r="E124" t="s">
        <v>60</v>
      </c>
    </row>
    <row r="125" spans="1:5">
      <c r="A125">
        <v>0.91135600000000005</v>
      </c>
      <c r="B125">
        <v>3.4285380000000001</v>
      </c>
      <c r="D125">
        <v>124</v>
      </c>
      <c r="E125" t="s">
        <v>200</v>
      </c>
    </row>
    <row r="126" spans="1:5">
      <c r="A126">
        <v>0.90511399999999997</v>
      </c>
      <c r="B126">
        <v>3.4203260000000002</v>
      </c>
      <c r="D126">
        <v>125</v>
      </c>
      <c r="E126" t="s">
        <v>61</v>
      </c>
    </row>
    <row r="127" spans="1:5">
      <c r="A127">
        <v>0.90055600000000002</v>
      </c>
      <c r="B127">
        <v>3.413916</v>
      </c>
      <c r="D127">
        <v>126</v>
      </c>
      <c r="E127" t="s">
        <v>62</v>
      </c>
    </row>
    <row r="128" spans="1:5">
      <c r="A128">
        <v>0.89748399999999995</v>
      </c>
      <c r="B128">
        <v>3.4088639999999999</v>
      </c>
      <c r="D128">
        <v>127</v>
      </c>
      <c r="E128" t="s">
        <v>202</v>
      </c>
    </row>
    <row r="129" spans="1:5">
      <c r="A129">
        <v>0.896011</v>
      </c>
      <c r="B129">
        <v>3.4053339999999999</v>
      </c>
      <c r="D129">
        <v>128</v>
      </c>
      <c r="E129" t="s">
        <v>203</v>
      </c>
    </row>
    <row r="130" spans="1:5">
      <c r="A130">
        <v>0.89550600000000002</v>
      </c>
      <c r="B130">
        <v>3.4030520000000002</v>
      </c>
      <c r="D130">
        <v>129</v>
      </c>
      <c r="E130" t="s">
        <v>204</v>
      </c>
    </row>
    <row r="131" spans="1:5">
      <c r="A131">
        <v>0.895509</v>
      </c>
      <c r="B131">
        <v>3.4018670000000002</v>
      </c>
      <c r="D131">
        <v>130</v>
      </c>
      <c r="E131" t="s">
        <v>204</v>
      </c>
    </row>
    <row r="132" spans="1:5">
      <c r="A132">
        <v>0.89593199999999995</v>
      </c>
      <c r="B132">
        <v>3.4015710000000001</v>
      </c>
      <c r="D132">
        <v>131</v>
      </c>
      <c r="E132" t="s">
        <v>63</v>
      </c>
    </row>
    <row r="133" spans="1:5">
      <c r="A133">
        <v>0.89656499999999995</v>
      </c>
      <c r="B133">
        <v>3.4017200000000001</v>
      </c>
      <c r="D133">
        <v>132</v>
      </c>
      <c r="E133" t="s">
        <v>63</v>
      </c>
    </row>
    <row r="134" spans="1:5">
      <c r="A134">
        <v>0.89760300000000004</v>
      </c>
      <c r="B134">
        <v>3.4021720000000002</v>
      </c>
      <c r="D134">
        <v>133</v>
      </c>
      <c r="E134" t="s">
        <v>64</v>
      </c>
    </row>
    <row r="135" spans="1:5">
      <c r="A135">
        <v>0.89840100000000001</v>
      </c>
      <c r="B135">
        <v>3.4028589999999999</v>
      </c>
      <c r="D135">
        <v>134</v>
      </c>
      <c r="E135" t="s">
        <v>206</v>
      </c>
    </row>
    <row r="136" spans="1:5">
      <c r="A136">
        <v>0.89885899999999996</v>
      </c>
      <c r="B136">
        <v>3.403718</v>
      </c>
      <c r="D136">
        <v>135</v>
      </c>
      <c r="E136" t="s">
        <v>65</v>
      </c>
    </row>
    <row r="137" spans="1:5">
      <c r="A137">
        <v>0.899057</v>
      </c>
      <c r="B137">
        <v>3.404738</v>
      </c>
      <c r="D137">
        <v>136</v>
      </c>
      <c r="E137" t="s">
        <v>66</v>
      </c>
    </row>
    <row r="138" spans="1:5">
      <c r="A138">
        <v>0.89896600000000004</v>
      </c>
      <c r="B138">
        <v>3.405764</v>
      </c>
      <c r="D138">
        <v>137</v>
      </c>
      <c r="E138" t="s">
        <v>276</v>
      </c>
    </row>
    <row r="139" spans="1:5">
      <c r="A139">
        <v>0.89895999999999998</v>
      </c>
      <c r="B139">
        <v>3.406895</v>
      </c>
      <c r="D139">
        <v>138</v>
      </c>
      <c r="E139" t="s">
        <v>67</v>
      </c>
    </row>
    <row r="140" spans="1:5">
      <c r="A140">
        <v>0.89926099999999998</v>
      </c>
      <c r="B140">
        <v>3.4083649999999999</v>
      </c>
      <c r="D140">
        <v>139</v>
      </c>
      <c r="E140" t="s">
        <v>68</v>
      </c>
    </row>
    <row r="141" spans="1:5">
      <c r="A141">
        <v>0.90027599999999997</v>
      </c>
      <c r="B141">
        <v>3.4104960000000002</v>
      </c>
      <c r="D141">
        <v>140</v>
      </c>
      <c r="E141" t="s">
        <v>208</v>
      </c>
    </row>
    <row r="142" spans="1:5">
      <c r="A142">
        <v>0.90247699999999997</v>
      </c>
      <c r="B142">
        <v>3.413621</v>
      </c>
      <c r="D142">
        <v>141</v>
      </c>
      <c r="E142" t="s">
        <v>70</v>
      </c>
    </row>
    <row r="143" spans="1:5">
      <c r="A143">
        <v>0.90652600000000005</v>
      </c>
      <c r="B143">
        <v>3.4182619999999999</v>
      </c>
      <c r="D143">
        <v>142</v>
      </c>
      <c r="E143" t="s">
        <v>71</v>
      </c>
    </row>
    <row r="144" spans="1:5">
      <c r="A144">
        <v>0.91237900000000005</v>
      </c>
      <c r="B144">
        <v>3.424334</v>
      </c>
      <c r="D144">
        <v>143</v>
      </c>
      <c r="E144" t="s">
        <v>293</v>
      </c>
    </row>
    <row r="145" spans="1:5">
      <c r="A145">
        <v>0.92015800000000003</v>
      </c>
      <c r="B145">
        <v>3.4317880000000001</v>
      </c>
      <c r="D145">
        <v>144</v>
      </c>
      <c r="E145" t="s">
        <v>72</v>
      </c>
    </row>
    <row r="146" spans="1:5">
      <c r="A146">
        <v>0.92724899999999999</v>
      </c>
      <c r="B146">
        <v>3.438663</v>
      </c>
      <c r="D146">
        <v>145</v>
      </c>
      <c r="E146" t="s">
        <v>73</v>
      </c>
    </row>
    <row r="147" spans="1:5">
      <c r="A147">
        <v>0.93584100000000003</v>
      </c>
      <c r="B147">
        <v>3.4463550000000001</v>
      </c>
      <c r="D147">
        <v>146</v>
      </c>
      <c r="E147" t="s">
        <v>210</v>
      </c>
    </row>
    <row r="148" spans="1:5">
      <c r="A148">
        <v>0.945716</v>
      </c>
      <c r="B148">
        <v>3.4547340000000002</v>
      </c>
      <c r="D148">
        <v>147</v>
      </c>
      <c r="E148" t="s">
        <v>75</v>
      </c>
    </row>
    <row r="149" spans="1:5">
      <c r="A149">
        <v>0.95573799999999998</v>
      </c>
      <c r="B149">
        <v>3.4631240000000001</v>
      </c>
      <c r="D149">
        <v>148</v>
      </c>
      <c r="E149" t="s">
        <v>75</v>
      </c>
    </row>
    <row r="150" spans="1:5">
      <c r="A150">
        <v>0.96544200000000002</v>
      </c>
      <c r="B150">
        <v>3.4711750000000001</v>
      </c>
      <c r="D150">
        <v>149</v>
      </c>
      <c r="E150" t="s">
        <v>211</v>
      </c>
    </row>
    <row r="151" spans="1:5">
      <c r="A151">
        <v>0.97444799999999998</v>
      </c>
      <c r="B151">
        <v>3.4786410000000001</v>
      </c>
      <c r="D151">
        <v>150</v>
      </c>
      <c r="E151" t="s">
        <v>76</v>
      </c>
    </row>
    <row r="152" spans="1:5">
      <c r="A152">
        <v>0.982159</v>
      </c>
      <c r="B152">
        <v>3.4850439999999998</v>
      </c>
      <c r="D152">
        <v>151</v>
      </c>
      <c r="E152" t="s">
        <v>212</v>
      </c>
    </row>
    <row r="153" spans="1:5">
      <c r="A153">
        <v>0.987842</v>
      </c>
      <c r="B153">
        <v>3.4896349999999998</v>
      </c>
      <c r="D153">
        <v>152</v>
      </c>
      <c r="E153" t="s">
        <v>212</v>
      </c>
    </row>
    <row r="154" spans="1:5">
      <c r="A154">
        <v>0.99049600000000004</v>
      </c>
      <c r="B154">
        <v>3.4921769999999999</v>
      </c>
      <c r="D154">
        <v>153</v>
      </c>
      <c r="E154" t="s">
        <v>277</v>
      </c>
    </row>
    <row r="155" spans="1:5">
      <c r="A155">
        <v>0.99009999999999998</v>
      </c>
      <c r="B155">
        <v>3.4926309999999998</v>
      </c>
      <c r="D155">
        <v>154</v>
      </c>
      <c r="E155" t="s">
        <v>213</v>
      </c>
    </row>
    <row r="156" spans="1:5">
      <c r="A156">
        <v>0.98900900000000003</v>
      </c>
      <c r="B156">
        <v>3.4927869999999999</v>
      </c>
      <c r="D156">
        <v>155</v>
      </c>
      <c r="E156" t="s">
        <v>77</v>
      </c>
    </row>
    <row r="157" spans="1:5">
      <c r="A157">
        <v>0.98487000000000002</v>
      </c>
      <c r="B157">
        <v>3.491066</v>
      </c>
      <c r="D157">
        <v>156</v>
      </c>
      <c r="E157" t="s">
        <v>214</v>
      </c>
    </row>
    <row r="158" spans="1:5">
      <c r="A158">
        <v>0.97770599999999996</v>
      </c>
      <c r="B158">
        <v>3.4875430000000001</v>
      </c>
      <c r="D158">
        <v>157</v>
      </c>
      <c r="E158" t="s">
        <v>78</v>
      </c>
    </row>
    <row r="159" spans="1:5">
      <c r="A159">
        <v>0.96794899999999995</v>
      </c>
      <c r="B159">
        <v>3.4825430000000002</v>
      </c>
      <c r="D159">
        <v>158</v>
      </c>
      <c r="E159" t="s">
        <v>215</v>
      </c>
    </row>
    <row r="160" spans="1:5">
      <c r="A160">
        <v>0.95425000000000004</v>
      </c>
      <c r="B160">
        <v>3.4773999999999998</v>
      </c>
      <c r="D160">
        <v>159</v>
      </c>
      <c r="E160" t="s">
        <v>79</v>
      </c>
    </row>
    <row r="161" spans="1:5">
      <c r="A161">
        <v>0.94075900000000001</v>
      </c>
      <c r="B161">
        <v>3.4715539999999998</v>
      </c>
      <c r="D161">
        <v>160</v>
      </c>
      <c r="E161" t="s">
        <v>278</v>
      </c>
    </row>
    <row r="162" spans="1:5">
      <c r="A162">
        <v>0.92853200000000002</v>
      </c>
      <c r="B162">
        <v>3.4658380000000002</v>
      </c>
      <c r="D162">
        <v>161</v>
      </c>
      <c r="E162" t="s">
        <v>80</v>
      </c>
    </row>
    <row r="163" spans="1:5">
      <c r="A163">
        <v>0.91797499999999999</v>
      </c>
      <c r="B163">
        <v>3.4608720000000002</v>
      </c>
      <c r="D163">
        <v>162</v>
      </c>
      <c r="E163" t="s">
        <v>81</v>
      </c>
    </row>
    <row r="164" spans="1:5">
      <c r="A164">
        <v>0.909972</v>
      </c>
      <c r="B164">
        <v>3.4570569999999998</v>
      </c>
      <c r="D164">
        <v>163</v>
      </c>
      <c r="E164" t="s">
        <v>81</v>
      </c>
    </row>
    <row r="165" spans="1:5">
      <c r="A165">
        <v>0.90397099999999997</v>
      </c>
      <c r="B165">
        <v>3.454313</v>
      </c>
      <c r="D165">
        <v>164</v>
      </c>
      <c r="E165" t="s">
        <v>216</v>
      </c>
    </row>
    <row r="166" spans="1:5">
      <c r="A166">
        <v>0.89979799999999999</v>
      </c>
      <c r="B166">
        <v>3.4526319999999999</v>
      </c>
      <c r="D166">
        <v>165</v>
      </c>
      <c r="E166" t="s">
        <v>82</v>
      </c>
    </row>
    <row r="167" spans="1:5">
      <c r="A167">
        <v>0.89775700000000003</v>
      </c>
      <c r="B167">
        <v>3.4521730000000002</v>
      </c>
      <c r="D167">
        <v>166</v>
      </c>
      <c r="E167" t="s">
        <v>83</v>
      </c>
    </row>
    <row r="168" spans="1:5">
      <c r="A168">
        <v>0.89829599999999998</v>
      </c>
      <c r="B168">
        <v>3.4532630000000002</v>
      </c>
      <c r="D168">
        <v>167</v>
      </c>
      <c r="E168" t="s">
        <v>84</v>
      </c>
    </row>
    <row r="169" spans="1:5">
      <c r="A169">
        <v>0.90149999999999997</v>
      </c>
      <c r="B169">
        <v>3.4556969999999998</v>
      </c>
      <c r="D169">
        <v>168</v>
      </c>
      <c r="E169" t="s">
        <v>218</v>
      </c>
    </row>
    <row r="170" spans="1:5">
      <c r="A170">
        <v>0.90864400000000001</v>
      </c>
      <c r="B170">
        <v>3.4579930000000001</v>
      </c>
      <c r="D170">
        <v>169</v>
      </c>
      <c r="E170" t="s">
        <v>218</v>
      </c>
    </row>
    <row r="171" spans="1:5">
      <c r="A171">
        <v>0.91549800000000003</v>
      </c>
      <c r="B171">
        <v>3.4606379999999999</v>
      </c>
      <c r="D171">
        <v>170</v>
      </c>
      <c r="E171" t="s">
        <v>220</v>
      </c>
    </row>
    <row r="172" spans="1:5">
      <c r="A172">
        <v>0.92125500000000005</v>
      </c>
      <c r="B172">
        <v>3.4630239999999999</v>
      </c>
      <c r="D172">
        <v>171</v>
      </c>
      <c r="E172" t="s">
        <v>220</v>
      </c>
    </row>
    <row r="173" spans="1:5">
      <c r="A173">
        <v>0.92498000000000002</v>
      </c>
      <c r="B173">
        <v>3.4652810000000001</v>
      </c>
      <c r="D173">
        <v>172</v>
      </c>
      <c r="E173" t="s">
        <v>85</v>
      </c>
    </row>
    <row r="174" spans="1:5">
      <c r="A174">
        <v>0.92691800000000002</v>
      </c>
      <c r="B174">
        <v>3.467225</v>
      </c>
      <c r="D174">
        <v>173</v>
      </c>
      <c r="E174" t="s">
        <v>221</v>
      </c>
    </row>
    <row r="175" spans="1:5">
      <c r="A175">
        <v>0.92773000000000005</v>
      </c>
      <c r="B175">
        <v>3.469068</v>
      </c>
      <c r="D175">
        <v>174</v>
      </c>
      <c r="E175" t="s">
        <v>86</v>
      </c>
    </row>
    <row r="176" spans="1:5">
      <c r="A176">
        <v>0.92783400000000005</v>
      </c>
      <c r="B176">
        <v>3.4710359999999998</v>
      </c>
      <c r="D176">
        <v>175</v>
      </c>
      <c r="E176" t="s">
        <v>222</v>
      </c>
    </row>
    <row r="177" spans="1:5">
      <c r="A177">
        <v>0.927257</v>
      </c>
      <c r="B177">
        <v>3.4734389999999999</v>
      </c>
      <c r="D177">
        <v>176</v>
      </c>
      <c r="E177" t="s">
        <v>87</v>
      </c>
    </row>
    <row r="178" spans="1:5">
      <c r="A178">
        <v>0.92578000000000005</v>
      </c>
      <c r="B178">
        <v>3.4761660000000001</v>
      </c>
      <c r="D178">
        <v>177</v>
      </c>
      <c r="E178" t="s">
        <v>223</v>
      </c>
    </row>
    <row r="179" spans="1:5">
      <c r="A179">
        <v>0.92425400000000002</v>
      </c>
      <c r="B179">
        <v>3.4791479999999999</v>
      </c>
      <c r="D179">
        <v>178</v>
      </c>
      <c r="E179" t="s">
        <v>279</v>
      </c>
    </row>
    <row r="180" spans="1:5">
      <c r="A180">
        <v>0.92312300000000003</v>
      </c>
      <c r="B180">
        <v>3.4829810000000001</v>
      </c>
      <c r="D180">
        <v>179</v>
      </c>
      <c r="E180" t="s">
        <v>279</v>
      </c>
    </row>
    <row r="181" spans="1:5">
      <c r="A181">
        <v>0.92273099999999997</v>
      </c>
      <c r="B181">
        <v>3.4879769999999999</v>
      </c>
      <c r="D181">
        <v>180</v>
      </c>
      <c r="E181" t="s">
        <v>89</v>
      </c>
    </row>
    <row r="182" spans="1:5">
      <c r="A182">
        <v>0.92323</v>
      </c>
      <c r="B182">
        <v>3.4941390000000001</v>
      </c>
      <c r="D182">
        <v>181</v>
      </c>
      <c r="E182" t="s">
        <v>89</v>
      </c>
    </row>
    <row r="183" spans="1:5">
      <c r="A183">
        <v>0.92519799999999996</v>
      </c>
      <c r="B183">
        <v>3.5005250000000001</v>
      </c>
      <c r="D183">
        <v>182</v>
      </c>
      <c r="E183" t="s">
        <v>225</v>
      </c>
    </row>
    <row r="184" spans="1:5">
      <c r="A184">
        <v>0.928396</v>
      </c>
      <c r="B184">
        <v>3.5069400000000002</v>
      </c>
      <c r="D184">
        <v>183</v>
      </c>
      <c r="E184" t="s">
        <v>91</v>
      </c>
    </row>
    <row r="185" spans="1:5">
      <c r="A185">
        <v>0.93232000000000004</v>
      </c>
      <c r="B185">
        <v>3.5128599999999999</v>
      </c>
      <c r="D185">
        <v>184</v>
      </c>
      <c r="E185" t="s">
        <v>226</v>
      </c>
    </row>
    <row r="186" spans="1:5">
      <c r="A186">
        <v>0.93606400000000001</v>
      </c>
      <c r="B186">
        <v>3.5173030000000001</v>
      </c>
      <c r="D186">
        <v>185</v>
      </c>
      <c r="E186" t="s">
        <v>92</v>
      </c>
    </row>
    <row r="187" spans="1:5">
      <c r="A187">
        <v>0.93918199999999996</v>
      </c>
      <c r="B187">
        <v>3.5196649999999998</v>
      </c>
      <c r="D187">
        <v>186</v>
      </c>
      <c r="E187" t="s">
        <v>227</v>
      </c>
    </row>
    <row r="188" spans="1:5">
      <c r="A188">
        <v>0.94270100000000001</v>
      </c>
      <c r="B188">
        <v>3.5209000000000001</v>
      </c>
      <c r="D188">
        <v>187</v>
      </c>
      <c r="E188" t="s">
        <v>93</v>
      </c>
    </row>
    <row r="189" spans="1:5">
      <c r="A189">
        <v>0.94640000000000002</v>
      </c>
      <c r="B189">
        <v>3.5218370000000001</v>
      </c>
      <c r="D189">
        <v>188</v>
      </c>
      <c r="E189" t="s">
        <v>94</v>
      </c>
    </row>
    <row r="190" spans="1:5">
      <c r="A190">
        <v>0.95028800000000002</v>
      </c>
      <c r="B190">
        <v>3.5224190000000002</v>
      </c>
      <c r="D190">
        <v>189</v>
      </c>
      <c r="E190" t="s">
        <v>294</v>
      </c>
    </row>
    <row r="191" spans="1:5">
      <c r="A191">
        <v>0.95465699999999998</v>
      </c>
      <c r="B191">
        <v>3.5226350000000002</v>
      </c>
      <c r="D191">
        <v>190</v>
      </c>
      <c r="E191" t="s">
        <v>280</v>
      </c>
    </row>
    <row r="192" spans="1:5">
      <c r="A192">
        <v>0.95912900000000001</v>
      </c>
      <c r="B192">
        <v>3.522186</v>
      </c>
      <c r="D192">
        <v>191</v>
      </c>
      <c r="E192" t="s">
        <v>96</v>
      </c>
    </row>
    <row r="193" spans="1:5">
      <c r="A193">
        <v>0.96444099999999999</v>
      </c>
      <c r="B193">
        <v>3.5219779999999998</v>
      </c>
      <c r="D193">
        <v>192</v>
      </c>
      <c r="E193" t="s">
        <v>96</v>
      </c>
    </row>
    <row r="194" spans="1:5">
      <c r="A194">
        <v>0.97166200000000003</v>
      </c>
      <c r="B194">
        <v>3.5224340000000001</v>
      </c>
      <c r="D194">
        <v>193</v>
      </c>
      <c r="E194" t="s">
        <v>228</v>
      </c>
    </row>
    <row r="195" spans="1:5">
      <c r="A195">
        <v>0.97899800000000003</v>
      </c>
      <c r="B195">
        <v>3.5233449999999999</v>
      </c>
      <c r="D195">
        <v>194</v>
      </c>
      <c r="E195" t="s">
        <v>97</v>
      </c>
    </row>
    <row r="196" spans="1:5">
      <c r="A196">
        <v>0.99029599999999995</v>
      </c>
      <c r="B196">
        <v>3.526564</v>
      </c>
      <c r="D196">
        <v>195</v>
      </c>
      <c r="E196" t="s">
        <v>282</v>
      </c>
    </row>
    <row r="197" spans="1:5">
      <c r="A197">
        <v>1.0040389999999999</v>
      </c>
      <c r="B197">
        <v>3.5324460000000002</v>
      </c>
      <c r="D197">
        <v>196</v>
      </c>
      <c r="E197" t="s">
        <v>98</v>
      </c>
    </row>
    <row r="198" spans="1:5">
      <c r="A198">
        <v>1.01993</v>
      </c>
      <c r="B198">
        <v>3.5402680000000002</v>
      </c>
      <c r="D198">
        <v>197</v>
      </c>
      <c r="E198" t="s">
        <v>99</v>
      </c>
    </row>
    <row r="199" spans="1:5">
      <c r="A199">
        <v>1.0368630000000001</v>
      </c>
      <c r="B199">
        <v>3.5495019999999999</v>
      </c>
      <c r="D199">
        <v>198</v>
      </c>
      <c r="E199" t="s">
        <v>100</v>
      </c>
    </row>
    <row r="200" spans="1:5">
      <c r="A200">
        <v>1.0544119999999999</v>
      </c>
      <c r="B200">
        <v>3.559863</v>
      </c>
      <c r="D200">
        <v>199</v>
      </c>
      <c r="E200" t="s">
        <v>100</v>
      </c>
    </row>
    <row r="201" spans="1:5">
      <c r="A201">
        <v>1.0715589999999999</v>
      </c>
      <c r="B201">
        <v>3.570878</v>
      </c>
      <c r="D201">
        <v>200</v>
      </c>
      <c r="E201" t="s">
        <v>230</v>
      </c>
    </row>
    <row r="202" spans="1:5">
      <c r="A202">
        <v>1.088039</v>
      </c>
      <c r="B202">
        <v>3.582579</v>
      </c>
      <c r="D202">
        <v>201</v>
      </c>
      <c r="E202" t="s">
        <v>102</v>
      </c>
    </row>
    <row r="203" spans="1:5">
      <c r="A203">
        <v>1.102803</v>
      </c>
      <c r="B203">
        <v>3.5941900000000002</v>
      </c>
      <c r="D203">
        <v>202</v>
      </c>
      <c r="E203" t="s">
        <v>231</v>
      </c>
    </row>
    <row r="204" spans="1:5">
      <c r="A204">
        <v>1.1141460000000001</v>
      </c>
      <c r="B204">
        <v>3.6046559999999999</v>
      </c>
      <c r="D204">
        <v>203</v>
      </c>
      <c r="E204" t="s">
        <v>103</v>
      </c>
    </row>
    <row r="205" spans="1:5">
      <c r="A205">
        <v>1.1248089999999999</v>
      </c>
      <c r="B205">
        <v>3.615021</v>
      </c>
      <c r="D205">
        <v>204</v>
      </c>
      <c r="E205" t="s">
        <v>232</v>
      </c>
    </row>
    <row r="206" spans="1:5">
      <c r="A206">
        <v>1.1319760000000001</v>
      </c>
      <c r="B206">
        <v>3.624349</v>
      </c>
      <c r="D206">
        <v>205</v>
      </c>
      <c r="E206" t="s">
        <v>233</v>
      </c>
    </row>
    <row r="207" spans="1:5">
      <c r="A207">
        <v>1.138577</v>
      </c>
      <c r="B207">
        <v>3.6333510000000002</v>
      </c>
      <c r="D207">
        <v>206</v>
      </c>
      <c r="E207" t="s">
        <v>105</v>
      </c>
    </row>
    <row r="208" spans="1:5">
      <c r="A208">
        <v>1.1442680000000001</v>
      </c>
      <c r="B208">
        <v>3.6418919999999999</v>
      </c>
      <c r="D208">
        <v>207</v>
      </c>
      <c r="E208" t="s">
        <v>283</v>
      </c>
    </row>
    <row r="209" spans="1:5">
      <c r="A209">
        <v>1.148714</v>
      </c>
      <c r="B209">
        <v>3.6497289999999998</v>
      </c>
      <c r="D209">
        <v>208</v>
      </c>
      <c r="E209" t="s">
        <v>283</v>
      </c>
    </row>
    <row r="210" spans="1:5">
      <c r="A210">
        <v>1.152196</v>
      </c>
      <c r="B210">
        <v>3.6566779999999999</v>
      </c>
      <c r="D210">
        <v>209</v>
      </c>
      <c r="E210" t="s">
        <v>106</v>
      </c>
    </row>
    <row r="211" spans="1:5">
      <c r="A211">
        <v>1.154663</v>
      </c>
      <c r="B211">
        <v>3.6623809999999999</v>
      </c>
      <c r="D211">
        <v>210</v>
      </c>
      <c r="E211" t="s">
        <v>235</v>
      </c>
    </row>
    <row r="212" spans="1:5">
      <c r="A212">
        <v>1.1564540000000001</v>
      </c>
      <c r="B212">
        <v>3.6669149999999999</v>
      </c>
      <c r="D212">
        <v>211</v>
      </c>
      <c r="E212" t="s">
        <v>236</v>
      </c>
    </row>
    <row r="213" spans="1:5">
      <c r="A213">
        <v>1.1584380000000001</v>
      </c>
      <c r="B213">
        <v>3.6710319999999999</v>
      </c>
      <c r="D213">
        <v>212</v>
      </c>
      <c r="E213" t="s">
        <v>284</v>
      </c>
    </row>
    <row r="214" spans="1:5">
      <c r="A214">
        <v>1.1615009999999999</v>
      </c>
      <c r="B214">
        <v>3.6757089999999999</v>
      </c>
      <c r="D214">
        <v>213</v>
      </c>
      <c r="E214" t="s">
        <v>284</v>
      </c>
    </row>
    <row r="215" spans="1:5">
      <c r="A215">
        <v>1.1650419999999999</v>
      </c>
      <c r="B215">
        <v>3.6806679999999998</v>
      </c>
      <c r="D215">
        <v>214</v>
      </c>
      <c r="E215" t="s">
        <v>107</v>
      </c>
    </row>
    <row r="216" spans="1:5">
      <c r="A216">
        <v>1.16892</v>
      </c>
      <c r="B216">
        <v>3.6858629999999999</v>
      </c>
      <c r="D216">
        <v>215</v>
      </c>
      <c r="E216" t="s">
        <v>237</v>
      </c>
    </row>
    <row r="217" spans="1:5">
      <c r="A217">
        <v>1.1719470000000001</v>
      </c>
      <c r="B217">
        <v>3.6905700000000001</v>
      </c>
      <c r="D217">
        <v>216</v>
      </c>
      <c r="E217" t="s">
        <v>295</v>
      </c>
    </row>
    <row r="218" spans="1:5">
      <c r="A218">
        <v>1.1734279999999999</v>
      </c>
      <c r="B218">
        <v>3.6943480000000002</v>
      </c>
      <c r="D218">
        <v>217</v>
      </c>
      <c r="E218" t="s">
        <v>238</v>
      </c>
    </row>
    <row r="219" spans="1:5">
      <c r="A219">
        <v>1.174822</v>
      </c>
      <c r="B219">
        <v>3.6978900000000001</v>
      </c>
      <c r="D219">
        <v>218</v>
      </c>
      <c r="E219" t="s">
        <v>239</v>
      </c>
    </row>
    <row r="220" spans="1:5">
      <c r="A220">
        <v>1.1758420000000001</v>
      </c>
      <c r="B220">
        <v>3.7009349999999999</v>
      </c>
      <c r="D220">
        <v>219</v>
      </c>
      <c r="E220" t="s">
        <v>285</v>
      </c>
    </row>
    <row r="221" spans="1:5">
      <c r="A221">
        <v>1.1769510000000001</v>
      </c>
      <c r="B221">
        <v>3.703862</v>
      </c>
      <c r="D221">
        <v>220</v>
      </c>
      <c r="E221" t="s">
        <v>109</v>
      </c>
    </row>
    <row r="222" spans="1:5">
      <c r="A222">
        <v>1.178069</v>
      </c>
      <c r="B222">
        <v>3.7067269999999999</v>
      </c>
      <c r="D222">
        <v>221</v>
      </c>
      <c r="E222" t="s">
        <v>240</v>
      </c>
    </row>
    <row r="223" spans="1:5">
      <c r="A223">
        <v>1.178666</v>
      </c>
      <c r="B223">
        <v>3.7090489999999998</v>
      </c>
      <c r="D223">
        <v>222</v>
      </c>
      <c r="E223" t="s">
        <v>240</v>
      </c>
    </row>
    <row r="224" spans="1:5">
      <c r="A224">
        <v>1.1787829999999999</v>
      </c>
      <c r="B224">
        <v>3.7110319999999999</v>
      </c>
      <c r="D224">
        <v>223</v>
      </c>
      <c r="E224" t="s">
        <v>110</v>
      </c>
    </row>
    <row r="225" spans="1:5">
      <c r="A225">
        <v>1.178685</v>
      </c>
      <c r="B225">
        <v>3.7126220000000001</v>
      </c>
      <c r="D225">
        <v>224</v>
      </c>
      <c r="E225" t="s">
        <v>110</v>
      </c>
    </row>
    <row r="226" spans="1:5">
      <c r="A226">
        <v>1.178226</v>
      </c>
      <c r="B226">
        <v>3.7135340000000001</v>
      </c>
      <c r="D226">
        <v>225</v>
      </c>
      <c r="E226" t="s">
        <v>110</v>
      </c>
    </row>
    <row r="227" spans="1:5">
      <c r="A227">
        <v>1.177149</v>
      </c>
      <c r="B227">
        <v>3.7134299999999998</v>
      </c>
      <c r="D227">
        <v>226</v>
      </c>
      <c r="E227" t="s">
        <v>111</v>
      </c>
    </row>
    <row r="228" spans="1:5">
      <c r="A228">
        <v>1.1756409999999999</v>
      </c>
      <c r="B228">
        <v>3.7126060000000001</v>
      </c>
      <c r="D228">
        <v>227</v>
      </c>
      <c r="E228" t="s">
        <v>111</v>
      </c>
    </row>
    <row r="229" spans="1:5">
      <c r="A229">
        <v>1.1721189999999999</v>
      </c>
      <c r="B229">
        <v>3.7108620000000001</v>
      </c>
      <c r="D229">
        <v>228</v>
      </c>
      <c r="E229" t="s">
        <v>112</v>
      </c>
    </row>
    <row r="230" spans="1:5">
      <c r="A230">
        <v>1.167343</v>
      </c>
      <c r="B230">
        <v>3.708151</v>
      </c>
      <c r="D230">
        <v>229</v>
      </c>
      <c r="E230" t="s">
        <v>112</v>
      </c>
    </row>
    <row r="231" spans="1:5">
      <c r="A231">
        <v>1.160981</v>
      </c>
      <c r="B231">
        <v>3.7044489999999999</v>
      </c>
      <c r="D231">
        <v>230</v>
      </c>
      <c r="E231" t="s">
        <v>242</v>
      </c>
    </row>
    <row r="232" spans="1:5">
      <c r="A232">
        <v>1.152701</v>
      </c>
      <c r="B232">
        <v>3.6994859999999998</v>
      </c>
      <c r="D232">
        <v>231</v>
      </c>
      <c r="E232" t="s">
        <v>242</v>
      </c>
    </row>
    <row r="233" spans="1:5">
      <c r="A233">
        <v>1.1425650000000001</v>
      </c>
      <c r="B233">
        <v>3.6930209999999999</v>
      </c>
      <c r="D233">
        <v>232</v>
      </c>
      <c r="E233" t="s">
        <v>243</v>
      </c>
    </row>
    <row r="234" spans="1:5">
      <c r="A234">
        <v>1.1307259999999999</v>
      </c>
      <c r="B234">
        <v>3.6847780000000001</v>
      </c>
      <c r="D234">
        <v>233</v>
      </c>
      <c r="E234" t="s">
        <v>114</v>
      </c>
    </row>
    <row r="235" spans="1:5">
      <c r="A235">
        <v>1.1171580000000001</v>
      </c>
      <c r="B235">
        <v>3.6747450000000002</v>
      </c>
      <c r="D235">
        <v>234</v>
      </c>
      <c r="E235" t="s">
        <v>114</v>
      </c>
    </row>
    <row r="236" spans="1:5">
      <c r="A236">
        <v>1.103456</v>
      </c>
      <c r="B236">
        <v>3.6642920000000001</v>
      </c>
      <c r="D236">
        <v>235</v>
      </c>
      <c r="E236" t="s">
        <v>245</v>
      </c>
    </row>
    <row r="237" spans="1:5">
      <c r="A237">
        <v>1.091221</v>
      </c>
      <c r="B237">
        <v>3.6547160000000001</v>
      </c>
      <c r="D237">
        <v>236</v>
      </c>
      <c r="E237" t="s">
        <v>115</v>
      </c>
    </row>
    <row r="238" spans="1:5">
      <c r="A238">
        <v>1.0812139999999999</v>
      </c>
      <c r="B238">
        <v>3.6465900000000002</v>
      </c>
      <c r="D238">
        <v>237</v>
      </c>
      <c r="E238" t="s">
        <v>246</v>
      </c>
    </row>
    <row r="239" spans="1:5">
      <c r="A239">
        <v>1.07446</v>
      </c>
      <c r="B239">
        <v>3.6396989999999998</v>
      </c>
      <c r="D239">
        <v>238</v>
      </c>
      <c r="E239" t="s">
        <v>247</v>
      </c>
    </row>
    <row r="240" spans="1:5">
      <c r="A240">
        <v>1.0680590000000001</v>
      </c>
      <c r="B240">
        <v>3.6321310000000002</v>
      </c>
      <c r="D240">
        <v>239</v>
      </c>
      <c r="E240" t="s">
        <v>116</v>
      </c>
    </row>
    <row r="241" spans="1:5">
      <c r="A241">
        <v>1.063123</v>
      </c>
      <c r="B241">
        <v>3.625254</v>
      </c>
      <c r="D241">
        <v>240</v>
      </c>
      <c r="E241" t="s">
        <v>116</v>
      </c>
    </row>
    <row r="242" spans="1:5">
      <c r="A242">
        <v>1.0598970000000001</v>
      </c>
      <c r="B242">
        <v>3.6192410000000002</v>
      </c>
      <c r="D242">
        <v>241</v>
      </c>
      <c r="E242" t="s">
        <v>287</v>
      </c>
    </row>
    <row r="243" spans="1:5">
      <c r="A243">
        <v>1.0564279999999999</v>
      </c>
      <c r="B243">
        <v>3.612142</v>
      </c>
      <c r="D243">
        <v>242</v>
      </c>
      <c r="E243" t="s">
        <v>248</v>
      </c>
    </row>
    <row r="244" spans="1:5">
      <c r="A244">
        <v>1.05217</v>
      </c>
      <c r="B244">
        <v>3.6042869999999998</v>
      </c>
      <c r="D244">
        <v>243</v>
      </c>
      <c r="E244" t="s">
        <v>248</v>
      </c>
    </row>
    <row r="245" spans="1:5">
      <c r="A245">
        <v>1.0472790000000001</v>
      </c>
      <c r="B245">
        <v>3.5962230000000002</v>
      </c>
      <c r="D245">
        <v>244</v>
      </c>
      <c r="E245" t="s">
        <v>117</v>
      </c>
    </row>
    <row r="246" spans="1:5">
      <c r="A246">
        <v>1.040073</v>
      </c>
      <c r="B246">
        <v>3.5864549999999999</v>
      </c>
      <c r="D246">
        <v>245</v>
      </c>
      <c r="E246" t="s">
        <v>249</v>
      </c>
    </row>
    <row r="247" spans="1:5">
      <c r="A247">
        <v>1.0295369999999999</v>
      </c>
      <c r="B247">
        <v>3.57437</v>
      </c>
      <c r="D247">
        <v>246</v>
      </c>
      <c r="E247" t="s">
        <v>250</v>
      </c>
    </row>
    <row r="248" spans="1:5">
      <c r="A248">
        <v>1.017485</v>
      </c>
      <c r="B248">
        <v>3.5614249999999998</v>
      </c>
      <c r="D248">
        <v>247</v>
      </c>
      <c r="E248" t="s">
        <v>119</v>
      </c>
    </row>
    <row r="249" spans="1:5">
      <c r="A249">
        <v>1.004715</v>
      </c>
      <c r="B249">
        <v>3.5479270000000001</v>
      </c>
      <c r="D249">
        <v>248</v>
      </c>
      <c r="E249" t="s">
        <v>120</v>
      </c>
    </row>
    <row r="250" spans="1:5">
      <c r="A250">
        <v>0.99283600000000005</v>
      </c>
      <c r="B250">
        <v>3.535771</v>
      </c>
      <c r="D250">
        <v>249</v>
      </c>
      <c r="E250" t="s">
        <v>121</v>
      </c>
    </row>
    <row r="251" spans="1:5">
      <c r="A251">
        <v>0.98106400000000005</v>
      </c>
      <c r="B251">
        <v>3.523603</v>
      </c>
      <c r="D251">
        <v>250</v>
      </c>
      <c r="E251" t="s">
        <v>252</v>
      </c>
    </row>
    <row r="252" spans="1:5">
      <c r="A252">
        <v>0.96998300000000004</v>
      </c>
      <c r="B252">
        <v>3.511857</v>
      </c>
      <c r="D252">
        <v>251</v>
      </c>
      <c r="E252" t="s">
        <v>122</v>
      </c>
    </row>
    <row r="253" spans="1:5">
      <c r="A253">
        <v>0.96160000000000001</v>
      </c>
      <c r="B253">
        <v>3.5028039999999998</v>
      </c>
      <c r="D253">
        <v>252</v>
      </c>
      <c r="E253" t="s">
        <v>122</v>
      </c>
    </row>
    <row r="254" spans="1:5">
      <c r="A254">
        <v>0.955928</v>
      </c>
      <c r="B254">
        <v>3.4959419999999999</v>
      </c>
      <c r="D254">
        <v>253</v>
      </c>
      <c r="E254" t="s">
        <v>253</v>
      </c>
    </row>
    <row r="255" spans="1:5">
      <c r="A255">
        <v>0.95238999999999996</v>
      </c>
      <c r="B255">
        <v>3.4906079999999999</v>
      </c>
      <c r="D255">
        <v>254</v>
      </c>
      <c r="E255" t="s">
        <v>254</v>
      </c>
    </row>
    <row r="256" spans="1:5">
      <c r="A256">
        <v>0.951291</v>
      </c>
      <c r="B256">
        <v>3.4872570000000001</v>
      </c>
      <c r="D256">
        <v>255</v>
      </c>
      <c r="E256" t="s">
        <v>255</v>
      </c>
    </row>
    <row r="257" spans="1:5">
      <c r="A257">
        <v>0.95228999999999997</v>
      </c>
      <c r="B257">
        <v>3.485509</v>
      </c>
      <c r="D257">
        <v>256</v>
      </c>
      <c r="E257" t="s">
        <v>256</v>
      </c>
    </row>
    <row r="258" spans="1:5">
      <c r="A258">
        <v>0.95281000000000005</v>
      </c>
      <c r="B258">
        <v>3.4833020000000001</v>
      </c>
      <c r="D258">
        <v>257</v>
      </c>
      <c r="E258" t="s">
        <v>123</v>
      </c>
    </row>
    <row r="259" spans="1:5">
      <c r="A259">
        <v>0.95299400000000001</v>
      </c>
      <c r="B259">
        <v>3.4811779999999999</v>
      </c>
      <c r="D259">
        <v>258</v>
      </c>
      <c r="E259" t="s">
        <v>257</v>
      </c>
    </row>
    <row r="260" spans="1:5">
      <c r="A260">
        <v>0.95356399999999997</v>
      </c>
      <c r="B260">
        <v>3.4796119999999999</v>
      </c>
      <c r="D260">
        <v>259</v>
      </c>
      <c r="E260" t="s">
        <v>288</v>
      </c>
    </row>
    <row r="261" spans="1:5">
      <c r="A261">
        <v>0.95455999999999996</v>
      </c>
      <c r="B261">
        <v>3.4788000000000001</v>
      </c>
      <c r="D261">
        <v>260</v>
      </c>
      <c r="E261" t="s">
        <v>125</v>
      </c>
    </row>
    <row r="262" spans="1:5">
      <c r="A262">
        <v>0.95579999999999998</v>
      </c>
      <c r="B262">
        <v>3.478694</v>
      </c>
      <c r="D262">
        <v>261</v>
      </c>
      <c r="E262" t="s">
        <v>258</v>
      </c>
    </row>
    <row r="263" spans="1:5">
      <c r="A263">
        <v>0.95757300000000001</v>
      </c>
      <c r="B263">
        <v>3.4794450000000001</v>
      </c>
      <c r="D263">
        <v>262</v>
      </c>
      <c r="E263" t="s">
        <v>289</v>
      </c>
    </row>
    <row r="264" spans="1:5">
      <c r="A264">
        <v>0.96039799999999997</v>
      </c>
      <c r="B264">
        <v>3.48123</v>
      </c>
      <c r="D264">
        <v>263</v>
      </c>
      <c r="E264" t="s">
        <v>259</v>
      </c>
    </row>
    <row r="265" spans="1:5">
      <c r="A265">
        <v>0.96364300000000003</v>
      </c>
      <c r="B265">
        <v>3.4835500000000001</v>
      </c>
      <c r="D265">
        <v>264</v>
      </c>
      <c r="E265" t="s">
        <v>261</v>
      </c>
    </row>
    <row r="266" spans="1:5">
      <c r="A266">
        <v>0.96702900000000003</v>
      </c>
      <c r="B266">
        <v>3.4863499999999998</v>
      </c>
      <c r="D266">
        <v>265</v>
      </c>
      <c r="E266" t="s">
        <v>261</v>
      </c>
    </row>
    <row r="267" spans="1:5">
      <c r="A267">
        <v>0.97047899999999998</v>
      </c>
      <c r="B267">
        <v>3.4896950000000002</v>
      </c>
      <c r="D267">
        <v>266</v>
      </c>
      <c r="E267" t="s">
        <v>126</v>
      </c>
    </row>
    <row r="268" spans="1:5">
      <c r="A268">
        <v>0.97413499999999997</v>
      </c>
      <c r="B268">
        <v>3.4934980000000002</v>
      </c>
      <c r="D268">
        <v>267</v>
      </c>
      <c r="E268" t="s">
        <v>290</v>
      </c>
    </row>
    <row r="269" spans="1:5">
      <c r="A269">
        <v>0.97858599999999996</v>
      </c>
      <c r="B269">
        <v>3.4980639999999998</v>
      </c>
      <c r="D269">
        <v>268</v>
      </c>
      <c r="E269" t="s">
        <v>127</v>
      </c>
    </row>
    <row r="270" spans="1:5">
      <c r="A270">
        <v>0.98328099999999996</v>
      </c>
      <c r="B270">
        <v>3.5028459999999999</v>
      </c>
      <c r="D270">
        <v>269</v>
      </c>
      <c r="E270" t="s">
        <v>128</v>
      </c>
    </row>
    <row r="271" spans="1:5">
      <c r="A271">
        <v>0.98827799999999999</v>
      </c>
      <c r="B271">
        <v>3.5078969999999998</v>
      </c>
      <c r="D271">
        <v>270</v>
      </c>
      <c r="E271" t="s">
        <v>129</v>
      </c>
    </row>
    <row r="272" spans="1:5">
      <c r="A272">
        <v>0.99255700000000002</v>
      </c>
      <c r="B272">
        <v>3.5121069999999999</v>
      </c>
      <c r="D272">
        <v>271</v>
      </c>
      <c r="E272" t="s">
        <v>130</v>
      </c>
    </row>
    <row r="273" spans="1:5">
      <c r="A273">
        <v>0.99734199999999995</v>
      </c>
      <c r="B273">
        <v>3.516381</v>
      </c>
      <c r="D273">
        <v>272</v>
      </c>
      <c r="E273" t="s">
        <v>263</v>
      </c>
    </row>
    <row r="274" spans="1:5">
      <c r="A274">
        <v>1.0017229999999999</v>
      </c>
      <c r="B274">
        <v>3.520467</v>
      </c>
      <c r="D274">
        <v>273</v>
      </c>
      <c r="E274" t="s">
        <v>264</v>
      </c>
    </row>
    <row r="275" spans="1:5">
      <c r="A275">
        <v>1.006291</v>
      </c>
      <c r="B275">
        <v>3.5249069999999998</v>
      </c>
      <c r="D275">
        <v>274</v>
      </c>
      <c r="E275" t="s">
        <v>265</v>
      </c>
    </row>
    <row r="276" spans="1:5">
      <c r="A276">
        <v>1.0109589999999999</v>
      </c>
      <c r="B276">
        <v>3.5294310000000002</v>
      </c>
      <c r="D276">
        <v>275</v>
      </c>
      <c r="E276" t="s">
        <v>266</v>
      </c>
    </row>
    <row r="277" spans="1:5">
      <c r="A277">
        <v>1.015808</v>
      </c>
      <c r="B277">
        <v>3.53396</v>
      </c>
      <c r="D277">
        <v>276</v>
      </c>
      <c r="E277" t="s">
        <v>296</v>
      </c>
    </row>
    <row r="278" spans="1:5">
      <c r="A278">
        <v>1.0210349999999999</v>
      </c>
      <c r="B278">
        <v>3.538754</v>
      </c>
      <c r="D278">
        <v>277</v>
      </c>
      <c r="E278" t="s">
        <v>297</v>
      </c>
    </row>
    <row r="279" spans="1:5">
      <c r="A279">
        <v>1.02539</v>
      </c>
      <c r="B279">
        <v>3.5427520000000001</v>
      </c>
      <c r="D279">
        <v>278</v>
      </c>
      <c r="E279" t="s">
        <v>298</v>
      </c>
    </row>
    <row r="280" spans="1:5">
      <c r="A280">
        <v>1.0292840000000001</v>
      </c>
      <c r="B280">
        <v>3.5464120000000001</v>
      </c>
      <c r="D280">
        <v>279</v>
      </c>
      <c r="E280" t="s">
        <v>298</v>
      </c>
    </row>
    <row r="281" spans="1:5">
      <c r="A281">
        <v>1.032708</v>
      </c>
      <c r="B281">
        <v>3.5497429999999999</v>
      </c>
      <c r="D281">
        <v>280</v>
      </c>
      <c r="E281" t="s">
        <v>298</v>
      </c>
    </row>
    <row r="282" spans="1:5">
      <c r="A282">
        <v>1.0365740000000001</v>
      </c>
      <c r="B282">
        <v>3.5537839999999998</v>
      </c>
      <c r="D282">
        <v>281</v>
      </c>
      <c r="E282" t="s">
        <v>299</v>
      </c>
    </row>
    <row r="283" spans="1:5">
      <c r="A283">
        <v>1.039194</v>
      </c>
      <c r="B283">
        <v>3.557194</v>
      </c>
      <c r="D283">
        <v>282</v>
      </c>
      <c r="E283" t="s">
        <v>300</v>
      </c>
    </row>
    <row r="284" spans="1:5">
      <c r="A284">
        <v>1.0411170000000001</v>
      </c>
      <c r="B284">
        <v>3.5600890000000001</v>
      </c>
      <c r="D284">
        <v>283</v>
      </c>
      <c r="E284" t="s">
        <v>301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0.12603200000000001</v>
      </c>
      <c r="B2">
        <v>0.540018</v>
      </c>
      <c r="D2">
        <v>1</v>
      </c>
      <c r="E2" t="s">
        <v>135</v>
      </c>
    </row>
    <row r="3" spans="1:5">
      <c r="A3">
        <v>0.253861</v>
      </c>
      <c r="B3">
        <v>1.078411</v>
      </c>
      <c r="D3">
        <v>2</v>
      </c>
      <c r="E3" t="s">
        <v>15</v>
      </c>
    </row>
    <row r="4" spans="1:5">
      <c r="A4">
        <v>0.38289899999999999</v>
      </c>
      <c r="B4">
        <v>1.6159140000000001</v>
      </c>
      <c r="D4">
        <v>3</v>
      </c>
      <c r="E4" t="s">
        <v>16</v>
      </c>
    </row>
    <row r="5" spans="1:5">
      <c r="A5">
        <v>0.51240399999999997</v>
      </c>
      <c r="B5">
        <v>2.1532089999999999</v>
      </c>
      <c r="D5">
        <v>4</v>
      </c>
      <c r="E5" t="s">
        <v>16</v>
      </c>
    </row>
    <row r="6" spans="1:5">
      <c r="A6">
        <v>0.64240900000000001</v>
      </c>
      <c r="B6">
        <v>2.6902379999999999</v>
      </c>
      <c r="D6">
        <v>5</v>
      </c>
      <c r="E6" t="s">
        <v>16</v>
      </c>
    </row>
    <row r="7" spans="1:5">
      <c r="A7">
        <v>0.77294099999999999</v>
      </c>
      <c r="B7">
        <v>3.2270150000000002</v>
      </c>
      <c r="D7">
        <v>6</v>
      </c>
      <c r="E7" t="s">
        <v>17</v>
      </c>
    </row>
    <row r="8" spans="1:5">
      <c r="A8">
        <v>0.90394099999999999</v>
      </c>
      <c r="B8">
        <v>3.7636850000000002</v>
      </c>
      <c r="D8">
        <v>7</v>
      </c>
      <c r="E8" t="s">
        <v>18</v>
      </c>
    </row>
    <row r="9" spans="1:5">
      <c r="A9">
        <v>1.035498</v>
      </c>
      <c r="B9">
        <v>4.3002000000000002</v>
      </c>
      <c r="D9">
        <v>8</v>
      </c>
      <c r="E9" t="s">
        <v>19</v>
      </c>
    </row>
    <row r="10" spans="1:5">
      <c r="A10">
        <v>1.167689</v>
      </c>
      <c r="B10">
        <v>4.8366319999999998</v>
      </c>
      <c r="D10">
        <v>9</v>
      </c>
      <c r="E10" t="s">
        <v>19</v>
      </c>
    </row>
    <row r="11" spans="1:5">
      <c r="A11">
        <v>1.300584</v>
      </c>
      <c r="B11">
        <v>5.3728629999999997</v>
      </c>
      <c r="D11">
        <v>10</v>
      </c>
      <c r="E11" t="s">
        <v>20</v>
      </c>
    </row>
    <row r="12" spans="1:5">
      <c r="A12">
        <v>1.3081849999999999</v>
      </c>
      <c r="B12">
        <v>5.3688279999999997</v>
      </c>
      <c r="D12">
        <v>11</v>
      </c>
      <c r="E12" t="s">
        <v>136</v>
      </c>
    </row>
    <row r="13" spans="1:5">
      <c r="A13">
        <v>1.314764</v>
      </c>
      <c r="B13">
        <v>5.3661599999999998</v>
      </c>
      <c r="D13">
        <v>12</v>
      </c>
      <c r="E13" t="s">
        <v>136</v>
      </c>
    </row>
    <row r="14" spans="1:5">
      <c r="A14">
        <v>1.3205849999999999</v>
      </c>
      <c r="B14">
        <v>5.3641909999999999</v>
      </c>
      <c r="D14">
        <v>13</v>
      </c>
      <c r="E14" t="s">
        <v>137</v>
      </c>
    </row>
    <row r="15" spans="1:5">
      <c r="A15">
        <v>1.3261339999999999</v>
      </c>
      <c r="B15">
        <v>5.3622230000000002</v>
      </c>
      <c r="D15">
        <v>14</v>
      </c>
      <c r="E15" t="s">
        <v>138</v>
      </c>
    </row>
    <row r="16" spans="1:5">
      <c r="A16">
        <v>1.330994</v>
      </c>
      <c r="B16">
        <v>5.3603259999999997</v>
      </c>
      <c r="D16">
        <v>15</v>
      </c>
      <c r="E16" t="s">
        <v>138</v>
      </c>
    </row>
    <row r="17" spans="1:5">
      <c r="A17">
        <v>1.335272</v>
      </c>
      <c r="B17">
        <v>5.3585459999999996</v>
      </c>
      <c r="D17">
        <v>16</v>
      </c>
      <c r="E17" t="s">
        <v>140</v>
      </c>
    </row>
    <row r="18" spans="1:5">
      <c r="A18">
        <v>1.3389930000000001</v>
      </c>
      <c r="B18">
        <v>5.3568470000000001</v>
      </c>
      <c r="D18">
        <v>17</v>
      </c>
      <c r="E18" t="s">
        <v>140</v>
      </c>
    </row>
    <row r="19" spans="1:5">
      <c r="A19">
        <v>1.3421160000000001</v>
      </c>
      <c r="B19">
        <v>5.3553040000000003</v>
      </c>
      <c r="D19">
        <v>18</v>
      </c>
      <c r="E19" t="s">
        <v>141</v>
      </c>
    </row>
    <row r="20" spans="1:5">
      <c r="A20">
        <v>1.344484</v>
      </c>
      <c r="B20">
        <v>5.3538509999999997</v>
      </c>
      <c r="D20">
        <v>19</v>
      </c>
      <c r="E20" t="s">
        <v>142</v>
      </c>
    </row>
    <row r="21" spans="1:5">
      <c r="A21">
        <v>1.346034</v>
      </c>
      <c r="B21">
        <v>5.3525609999999997</v>
      </c>
      <c r="D21">
        <v>20</v>
      </c>
      <c r="E21" t="s">
        <v>143</v>
      </c>
    </row>
    <row r="22" spans="1:5">
      <c r="A22">
        <v>1.346811</v>
      </c>
      <c r="B22">
        <v>5.351464</v>
      </c>
      <c r="D22">
        <v>21</v>
      </c>
      <c r="E22" t="s">
        <v>143</v>
      </c>
    </row>
    <row r="23" spans="1:5">
      <c r="A23">
        <v>1.3468279999999999</v>
      </c>
      <c r="B23">
        <v>5.3505630000000002</v>
      </c>
      <c r="D23">
        <v>22</v>
      </c>
      <c r="E23" t="s">
        <v>144</v>
      </c>
    </row>
    <row r="24" spans="1:5">
      <c r="A24">
        <v>1.3462829999999999</v>
      </c>
      <c r="B24">
        <v>5.3498539999999997</v>
      </c>
      <c r="D24">
        <v>23</v>
      </c>
      <c r="E24" t="s">
        <v>145</v>
      </c>
    </row>
    <row r="25" spans="1:5">
      <c r="A25">
        <v>1.345256</v>
      </c>
      <c r="B25">
        <v>5.3494219999999997</v>
      </c>
      <c r="D25">
        <v>24</v>
      </c>
      <c r="E25" t="s">
        <v>145</v>
      </c>
    </row>
    <row r="26" spans="1:5">
      <c r="A26">
        <v>1.344114</v>
      </c>
      <c r="B26">
        <v>5.3492110000000004</v>
      </c>
      <c r="D26">
        <v>25</v>
      </c>
      <c r="E26" t="s">
        <v>146</v>
      </c>
    </row>
    <row r="27" spans="1:5">
      <c r="A27">
        <v>1.342821</v>
      </c>
      <c r="B27">
        <v>5.3491390000000001</v>
      </c>
      <c r="D27">
        <v>26</v>
      </c>
      <c r="E27" t="s">
        <v>147</v>
      </c>
    </row>
    <row r="28" spans="1:5">
      <c r="A28">
        <v>1.341353</v>
      </c>
      <c r="B28">
        <v>5.3491049999999998</v>
      </c>
      <c r="D28">
        <v>27</v>
      </c>
      <c r="E28" t="s">
        <v>148</v>
      </c>
    </row>
    <row r="29" spans="1:5">
      <c r="A29">
        <v>1.339567</v>
      </c>
      <c r="B29">
        <v>5.3491419999999996</v>
      </c>
      <c r="D29">
        <v>28</v>
      </c>
      <c r="E29" t="s">
        <v>149</v>
      </c>
    </row>
    <row r="30" spans="1:5">
      <c r="A30">
        <v>1.3376189999999999</v>
      </c>
      <c r="B30">
        <v>5.3492170000000003</v>
      </c>
      <c r="D30">
        <v>29</v>
      </c>
      <c r="E30" t="s">
        <v>21</v>
      </c>
    </row>
    <row r="31" spans="1:5">
      <c r="A31">
        <v>1.335588</v>
      </c>
      <c r="B31">
        <v>5.3493110000000001</v>
      </c>
      <c r="D31">
        <v>30</v>
      </c>
      <c r="E31" t="s">
        <v>150</v>
      </c>
    </row>
    <row r="32" spans="1:5">
      <c r="A32">
        <v>1.3334029999999999</v>
      </c>
      <c r="B32">
        <v>5.3494789999999997</v>
      </c>
      <c r="D32">
        <v>31</v>
      </c>
      <c r="E32" t="s">
        <v>151</v>
      </c>
    </row>
    <row r="33" spans="1:5">
      <c r="A33">
        <v>1.330913</v>
      </c>
      <c r="B33">
        <v>5.3497589999999997</v>
      </c>
      <c r="D33">
        <v>32</v>
      </c>
      <c r="E33" t="s">
        <v>22</v>
      </c>
    </row>
    <row r="34" spans="1:5">
      <c r="A34">
        <v>1.3282309999999999</v>
      </c>
      <c r="B34">
        <v>5.3500940000000003</v>
      </c>
      <c r="D34">
        <v>33</v>
      </c>
      <c r="E34" t="s">
        <v>152</v>
      </c>
    </row>
    <row r="35" spans="1:5">
      <c r="A35">
        <v>1.325726</v>
      </c>
      <c r="B35">
        <v>5.3503600000000002</v>
      </c>
      <c r="D35">
        <v>34</v>
      </c>
      <c r="E35" t="s">
        <v>152</v>
      </c>
    </row>
    <row r="36" spans="1:5">
      <c r="A36">
        <v>1.323623</v>
      </c>
      <c r="B36">
        <v>5.3505779999999996</v>
      </c>
      <c r="D36">
        <v>35</v>
      </c>
      <c r="E36" t="s">
        <v>153</v>
      </c>
    </row>
    <row r="37" spans="1:5">
      <c r="A37">
        <v>1.3217350000000001</v>
      </c>
      <c r="B37">
        <v>5.3508240000000002</v>
      </c>
      <c r="D37">
        <v>36</v>
      </c>
      <c r="E37" t="s">
        <v>154</v>
      </c>
    </row>
    <row r="38" spans="1:5">
      <c r="A38">
        <v>1.3201160000000001</v>
      </c>
      <c r="B38">
        <v>5.3510949999999999</v>
      </c>
      <c r="D38">
        <v>37</v>
      </c>
      <c r="E38" t="s">
        <v>291</v>
      </c>
    </row>
    <row r="39" spans="1:5">
      <c r="A39">
        <v>1.3188310000000001</v>
      </c>
      <c r="B39">
        <v>5.3513159999999997</v>
      </c>
      <c r="D39">
        <v>38</v>
      </c>
      <c r="E39" t="s">
        <v>155</v>
      </c>
    </row>
    <row r="40" spans="1:5">
      <c r="A40">
        <v>1.317858</v>
      </c>
      <c r="B40">
        <v>5.3514900000000001</v>
      </c>
      <c r="D40">
        <v>39</v>
      </c>
      <c r="E40" t="s">
        <v>24</v>
      </c>
    </row>
    <row r="41" spans="1:5">
      <c r="A41">
        <v>1.3172379999999999</v>
      </c>
      <c r="B41">
        <v>5.3516890000000004</v>
      </c>
      <c r="D41">
        <v>40</v>
      </c>
      <c r="E41" t="s">
        <v>271</v>
      </c>
    </row>
    <row r="42" spans="1:5">
      <c r="A42">
        <v>1.3169390000000001</v>
      </c>
      <c r="B42">
        <v>5.3518749999999997</v>
      </c>
      <c r="D42">
        <v>41</v>
      </c>
      <c r="E42" t="s">
        <v>25</v>
      </c>
    </row>
    <row r="43" spans="1:5">
      <c r="A43">
        <v>1.3169850000000001</v>
      </c>
      <c r="B43">
        <v>5.3520180000000002</v>
      </c>
      <c r="D43">
        <v>42</v>
      </c>
      <c r="E43" t="s">
        <v>156</v>
      </c>
    </row>
    <row r="44" spans="1:5">
      <c r="A44">
        <v>1.317385</v>
      </c>
      <c r="B44">
        <v>5.3520919999999998</v>
      </c>
      <c r="D44">
        <v>43</v>
      </c>
      <c r="E44" t="s">
        <v>26</v>
      </c>
    </row>
    <row r="45" spans="1:5">
      <c r="A45">
        <v>1.3179650000000001</v>
      </c>
      <c r="B45">
        <v>5.3521470000000004</v>
      </c>
      <c r="D45">
        <v>44</v>
      </c>
      <c r="E45" t="s">
        <v>27</v>
      </c>
    </row>
    <row r="46" spans="1:5">
      <c r="A46">
        <v>1.3186070000000001</v>
      </c>
      <c r="B46">
        <v>5.3522220000000003</v>
      </c>
      <c r="D46">
        <v>45</v>
      </c>
      <c r="E46" t="s">
        <v>157</v>
      </c>
    </row>
    <row r="47" spans="1:5">
      <c r="A47">
        <v>1.3193170000000001</v>
      </c>
      <c r="B47">
        <v>5.352309</v>
      </c>
      <c r="D47">
        <v>46</v>
      </c>
      <c r="E47" t="s">
        <v>157</v>
      </c>
    </row>
    <row r="48" spans="1:5">
      <c r="A48">
        <v>1.3200270000000001</v>
      </c>
      <c r="B48">
        <v>5.3524380000000003</v>
      </c>
      <c r="D48">
        <v>47</v>
      </c>
      <c r="E48" t="s">
        <v>158</v>
      </c>
    </row>
    <row r="49" spans="1:5">
      <c r="A49">
        <v>1.3206450000000001</v>
      </c>
      <c r="B49">
        <v>5.3526300000000004</v>
      </c>
      <c r="D49">
        <v>48</v>
      </c>
      <c r="E49" t="s">
        <v>158</v>
      </c>
    </row>
    <row r="50" spans="1:5">
      <c r="A50">
        <v>1.3212170000000001</v>
      </c>
      <c r="B50">
        <v>5.3528180000000001</v>
      </c>
      <c r="D50">
        <v>49</v>
      </c>
      <c r="E50" t="s">
        <v>28</v>
      </c>
    </row>
    <row r="51" spans="1:5">
      <c r="A51">
        <v>1.3216049999999999</v>
      </c>
      <c r="B51">
        <v>5.3530610000000003</v>
      </c>
      <c r="D51">
        <v>50</v>
      </c>
      <c r="E51" t="s">
        <v>160</v>
      </c>
    </row>
    <row r="52" spans="1:5">
      <c r="A52">
        <v>1.3218380000000001</v>
      </c>
      <c r="B52">
        <v>5.3533840000000001</v>
      </c>
      <c r="D52">
        <v>51</v>
      </c>
      <c r="E52" t="s">
        <v>160</v>
      </c>
    </row>
    <row r="53" spans="1:5">
      <c r="A53">
        <v>1.322057</v>
      </c>
      <c r="B53">
        <v>5.3537509999999999</v>
      </c>
      <c r="D53">
        <v>52</v>
      </c>
      <c r="E53" t="s">
        <v>161</v>
      </c>
    </row>
    <row r="54" spans="1:5">
      <c r="A54">
        <v>1.322284</v>
      </c>
      <c r="B54">
        <v>5.354139</v>
      </c>
      <c r="D54">
        <v>53</v>
      </c>
      <c r="E54" t="s">
        <v>161</v>
      </c>
    </row>
    <row r="55" spans="1:5">
      <c r="A55">
        <v>1.3225009999999999</v>
      </c>
      <c r="B55">
        <v>5.3545540000000003</v>
      </c>
      <c r="D55">
        <v>54</v>
      </c>
      <c r="E55" t="s">
        <v>30</v>
      </c>
    </row>
    <row r="56" spans="1:5">
      <c r="A56">
        <v>1.3225560000000001</v>
      </c>
      <c r="B56">
        <v>5.3549519999999999</v>
      </c>
      <c r="D56">
        <v>55</v>
      </c>
      <c r="E56" t="s">
        <v>162</v>
      </c>
    </row>
    <row r="57" spans="1:5">
      <c r="A57">
        <v>1.322489</v>
      </c>
      <c r="B57">
        <v>5.3553249999999997</v>
      </c>
      <c r="D57">
        <v>56</v>
      </c>
      <c r="E57" t="s">
        <v>163</v>
      </c>
    </row>
    <row r="58" spans="1:5">
      <c r="A58">
        <v>1.3224480000000001</v>
      </c>
      <c r="B58">
        <v>5.3556090000000003</v>
      </c>
      <c r="D58">
        <v>57</v>
      </c>
      <c r="E58" t="s">
        <v>31</v>
      </c>
    </row>
    <row r="59" spans="1:5">
      <c r="A59">
        <v>1.3226519999999999</v>
      </c>
      <c r="B59">
        <v>5.3557940000000004</v>
      </c>
      <c r="D59">
        <v>58</v>
      </c>
      <c r="E59" t="s">
        <v>164</v>
      </c>
    </row>
    <row r="60" spans="1:5">
      <c r="A60">
        <v>1.3230759999999999</v>
      </c>
      <c r="B60">
        <v>5.3559169999999998</v>
      </c>
      <c r="D60">
        <v>59</v>
      </c>
      <c r="E60" t="s">
        <v>165</v>
      </c>
    </row>
    <row r="61" spans="1:5">
      <c r="A61">
        <v>1.3238760000000001</v>
      </c>
      <c r="B61">
        <v>5.3558510000000004</v>
      </c>
      <c r="D61">
        <v>60</v>
      </c>
      <c r="E61" t="s">
        <v>166</v>
      </c>
    </row>
    <row r="62" spans="1:5">
      <c r="A62">
        <v>1.3252630000000001</v>
      </c>
      <c r="B62">
        <v>5.3555250000000001</v>
      </c>
      <c r="D62">
        <v>61</v>
      </c>
      <c r="E62" t="s">
        <v>167</v>
      </c>
    </row>
    <row r="63" spans="1:5">
      <c r="A63">
        <v>1.3272520000000001</v>
      </c>
      <c r="B63">
        <v>5.3549449999999998</v>
      </c>
      <c r="D63">
        <v>62</v>
      </c>
      <c r="E63" t="s">
        <v>292</v>
      </c>
    </row>
    <row r="64" spans="1:5">
      <c r="A64">
        <v>1.3296829999999999</v>
      </c>
      <c r="B64">
        <v>5.3541460000000001</v>
      </c>
      <c r="D64">
        <v>63</v>
      </c>
      <c r="E64" t="s">
        <v>32</v>
      </c>
    </row>
    <row r="65" spans="1:5">
      <c r="A65">
        <v>1.3317730000000001</v>
      </c>
      <c r="B65">
        <v>5.3532409999999997</v>
      </c>
      <c r="D65">
        <v>64</v>
      </c>
      <c r="E65" t="s">
        <v>168</v>
      </c>
    </row>
    <row r="66" spans="1:5">
      <c r="A66">
        <v>1.3334159999999999</v>
      </c>
      <c r="B66">
        <v>5.3523420000000002</v>
      </c>
      <c r="D66">
        <v>65</v>
      </c>
      <c r="E66" t="s">
        <v>33</v>
      </c>
    </row>
    <row r="67" spans="1:5">
      <c r="A67">
        <v>1.334802</v>
      </c>
      <c r="B67">
        <v>5.3514099999999996</v>
      </c>
      <c r="D67">
        <v>66</v>
      </c>
      <c r="E67" t="s">
        <v>169</v>
      </c>
    </row>
    <row r="68" spans="1:5">
      <c r="A68">
        <v>1.3357859999999999</v>
      </c>
      <c r="B68">
        <v>5.3504940000000003</v>
      </c>
      <c r="D68">
        <v>67</v>
      </c>
      <c r="E68" t="s">
        <v>169</v>
      </c>
    </row>
    <row r="69" spans="1:5">
      <c r="A69">
        <v>1.3362160000000001</v>
      </c>
      <c r="B69">
        <v>5.3495900000000001</v>
      </c>
      <c r="D69">
        <v>68</v>
      </c>
      <c r="E69" t="s">
        <v>34</v>
      </c>
    </row>
    <row r="70" spans="1:5">
      <c r="A70">
        <v>1.3362540000000001</v>
      </c>
      <c r="B70">
        <v>5.348687</v>
      </c>
      <c r="D70">
        <v>69</v>
      </c>
      <c r="E70" t="s">
        <v>35</v>
      </c>
    </row>
    <row r="71" spans="1:5">
      <c r="A71">
        <v>1.335742</v>
      </c>
      <c r="B71">
        <v>5.3478870000000001</v>
      </c>
      <c r="D71">
        <v>70</v>
      </c>
      <c r="E71" t="s">
        <v>171</v>
      </c>
    </row>
    <row r="72" spans="1:5">
      <c r="A72">
        <v>1.3345640000000001</v>
      </c>
      <c r="B72">
        <v>5.3472109999999997</v>
      </c>
      <c r="D72">
        <v>71</v>
      </c>
      <c r="E72" t="s">
        <v>272</v>
      </c>
    </row>
    <row r="73" spans="1:5">
      <c r="A73">
        <v>1.332498</v>
      </c>
      <c r="B73">
        <v>5.3467690000000001</v>
      </c>
      <c r="D73">
        <v>72</v>
      </c>
      <c r="E73" t="s">
        <v>172</v>
      </c>
    </row>
    <row r="74" spans="1:5">
      <c r="A74">
        <v>1.3296939999999999</v>
      </c>
      <c r="B74">
        <v>5.3466149999999999</v>
      </c>
      <c r="D74">
        <v>73</v>
      </c>
      <c r="E74" t="s">
        <v>36</v>
      </c>
    </row>
    <row r="75" spans="1:5">
      <c r="A75">
        <v>1.3268450000000001</v>
      </c>
      <c r="B75">
        <v>5.346698</v>
      </c>
      <c r="D75">
        <v>74</v>
      </c>
      <c r="E75" t="s">
        <v>36</v>
      </c>
    </row>
    <row r="76" spans="1:5">
      <c r="A76">
        <v>1.324036</v>
      </c>
      <c r="B76">
        <v>5.3469350000000002</v>
      </c>
      <c r="D76">
        <v>75</v>
      </c>
      <c r="E76" t="s">
        <v>37</v>
      </c>
    </row>
    <row r="77" spans="1:5">
      <c r="A77">
        <v>1.3211189999999999</v>
      </c>
      <c r="B77">
        <v>5.3473110000000004</v>
      </c>
      <c r="D77">
        <v>76</v>
      </c>
      <c r="E77" t="s">
        <v>174</v>
      </c>
    </row>
    <row r="78" spans="1:5">
      <c r="A78">
        <v>1.318068</v>
      </c>
      <c r="B78">
        <v>5.3478130000000004</v>
      </c>
      <c r="D78">
        <v>77</v>
      </c>
      <c r="E78" t="s">
        <v>175</v>
      </c>
    </row>
    <row r="79" spans="1:5">
      <c r="A79">
        <v>1.3148610000000001</v>
      </c>
      <c r="B79">
        <v>5.3484540000000003</v>
      </c>
      <c r="D79">
        <v>78</v>
      </c>
      <c r="E79" t="s">
        <v>175</v>
      </c>
    </row>
    <row r="80" spans="1:5">
      <c r="A80">
        <v>1.311353</v>
      </c>
      <c r="B80">
        <v>5.3492709999999999</v>
      </c>
      <c r="D80">
        <v>79</v>
      </c>
      <c r="E80" t="s">
        <v>273</v>
      </c>
    </row>
    <row r="81" spans="1:5">
      <c r="A81">
        <v>1.3075300000000001</v>
      </c>
      <c r="B81">
        <v>5.3503160000000003</v>
      </c>
      <c r="D81">
        <v>80</v>
      </c>
      <c r="E81" t="s">
        <v>176</v>
      </c>
    </row>
    <row r="82" spans="1:5">
      <c r="A82">
        <v>1.3035570000000001</v>
      </c>
      <c r="B82">
        <v>5.3516510000000004</v>
      </c>
      <c r="D82">
        <v>81</v>
      </c>
      <c r="E82" t="s">
        <v>274</v>
      </c>
    </row>
    <row r="83" spans="1:5">
      <c r="A83">
        <v>1.299852</v>
      </c>
      <c r="B83">
        <v>5.3530540000000002</v>
      </c>
      <c r="D83">
        <v>82</v>
      </c>
      <c r="E83" t="s">
        <v>39</v>
      </c>
    </row>
    <row r="84" spans="1:5">
      <c r="A84">
        <v>1.2963469999999999</v>
      </c>
      <c r="B84">
        <v>5.3545299999999996</v>
      </c>
      <c r="D84">
        <v>83</v>
      </c>
      <c r="E84" t="s">
        <v>177</v>
      </c>
    </row>
    <row r="85" spans="1:5">
      <c r="A85">
        <v>1.293293</v>
      </c>
      <c r="B85">
        <v>5.3559190000000001</v>
      </c>
      <c r="D85">
        <v>84</v>
      </c>
      <c r="E85" t="s">
        <v>41</v>
      </c>
    </row>
    <row r="86" spans="1:5">
      <c r="A86">
        <v>1.2907500000000001</v>
      </c>
      <c r="B86">
        <v>5.3572230000000003</v>
      </c>
      <c r="D86">
        <v>85</v>
      </c>
      <c r="E86" t="s">
        <v>42</v>
      </c>
    </row>
    <row r="87" spans="1:5">
      <c r="A87">
        <v>1.28877</v>
      </c>
      <c r="B87">
        <v>5.3584690000000004</v>
      </c>
      <c r="D87">
        <v>86</v>
      </c>
      <c r="E87" t="s">
        <v>178</v>
      </c>
    </row>
    <row r="88" spans="1:5">
      <c r="A88">
        <v>1.287477</v>
      </c>
      <c r="B88">
        <v>5.3596300000000001</v>
      </c>
      <c r="D88">
        <v>87</v>
      </c>
      <c r="E88" t="s">
        <v>179</v>
      </c>
    </row>
    <row r="89" spans="1:5">
      <c r="A89">
        <v>1.287005</v>
      </c>
      <c r="B89">
        <v>5.360652</v>
      </c>
      <c r="D89">
        <v>88</v>
      </c>
      <c r="E89" t="s">
        <v>43</v>
      </c>
    </row>
    <row r="90" spans="1:5">
      <c r="A90">
        <v>1.2873570000000001</v>
      </c>
      <c r="B90">
        <v>5.3615159999999999</v>
      </c>
      <c r="D90">
        <v>89</v>
      </c>
      <c r="E90" t="s">
        <v>43</v>
      </c>
    </row>
    <row r="91" spans="1:5">
      <c r="A91">
        <v>1.2886219999999999</v>
      </c>
      <c r="B91">
        <v>5.3620960000000002</v>
      </c>
      <c r="D91">
        <v>90</v>
      </c>
      <c r="E91" t="s">
        <v>275</v>
      </c>
    </row>
    <row r="92" spans="1:5">
      <c r="A92">
        <v>1.290665</v>
      </c>
      <c r="B92">
        <v>5.3623000000000003</v>
      </c>
      <c r="D92">
        <v>91</v>
      </c>
      <c r="E92" t="s">
        <v>275</v>
      </c>
    </row>
    <row r="93" spans="1:5">
      <c r="A93">
        <v>1.293388</v>
      </c>
      <c r="B93">
        <v>5.3622759999999996</v>
      </c>
      <c r="D93">
        <v>92</v>
      </c>
      <c r="E93" t="s">
        <v>44</v>
      </c>
    </row>
    <row r="94" spans="1:5">
      <c r="A94">
        <v>1.2968660000000001</v>
      </c>
      <c r="B94">
        <v>5.3619469999999998</v>
      </c>
      <c r="D94">
        <v>93</v>
      </c>
      <c r="E94" t="s">
        <v>45</v>
      </c>
    </row>
    <row r="95" spans="1:5">
      <c r="A95">
        <v>1.3008310000000001</v>
      </c>
      <c r="B95">
        <v>5.3613999999999997</v>
      </c>
      <c r="D95">
        <v>94</v>
      </c>
      <c r="E95" t="s">
        <v>45</v>
      </c>
    </row>
    <row r="96" spans="1:5">
      <c r="A96">
        <v>1.305013</v>
      </c>
      <c r="B96">
        <v>5.3607389999999997</v>
      </c>
      <c r="D96">
        <v>95</v>
      </c>
      <c r="E96" t="s">
        <v>46</v>
      </c>
    </row>
    <row r="97" spans="1:5">
      <c r="A97">
        <v>1.309456</v>
      </c>
      <c r="B97">
        <v>5.3599430000000003</v>
      </c>
      <c r="D97">
        <v>96</v>
      </c>
      <c r="E97" t="s">
        <v>181</v>
      </c>
    </row>
    <row r="98" spans="1:5">
      <c r="A98">
        <v>1.3143</v>
      </c>
      <c r="B98">
        <v>5.3589779999999996</v>
      </c>
      <c r="D98">
        <v>97</v>
      </c>
      <c r="E98" t="s">
        <v>47</v>
      </c>
    </row>
    <row r="99" spans="1:5">
      <c r="A99">
        <v>1.3194030000000001</v>
      </c>
      <c r="B99">
        <v>5.35785</v>
      </c>
      <c r="D99">
        <v>98</v>
      </c>
      <c r="E99" t="s">
        <v>182</v>
      </c>
    </row>
    <row r="100" spans="1:5">
      <c r="A100">
        <v>1.324662</v>
      </c>
      <c r="B100">
        <v>5.3566399999999996</v>
      </c>
      <c r="D100">
        <v>99</v>
      </c>
      <c r="E100" t="s">
        <v>183</v>
      </c>
    </row>
    <row r="101" spans="1:5">
      <c r="A101">
        <v>1.3298650000000001</v>
      </c>
      <c r="B101">
        <v>5.3554779999999997</v>
      </c>
      <c r="D101">
        <v>100</v>
      </c>
      <c r="E101" t="s">
        <v>48</v>
      </c>
    </row>
    <row r="102" spans="1:5">
      <c r="A102">
        <v>1.3346290000000001</v>
      </c>
      <c r="B102">
        <v>5.3544780000000003</v>
      </c>
      <c r="D102">
        <v>101</v>
      </c>
      <c r="E102" t="s">
        <v>184</v>
      </c>
    </row>
    <row r="103" spans="1:5">
      <c r="A103">
        <v>1.338455</v>
      </c>
      <c r="B103">
        <v>5.3536609999999998</v>
      </c>
      <c r="D103">
        <v>102</v>
      </c>
      <c r="E103" t="s">
        <v>184</v>
      </c>
    </row>
    <row r="104" spans="1:5">
      <c r="A104">
        <v>1.34107</v>
      </c>
      <c r="B104">
        <v>5.3530759999999997</v>
      </c>
      <c r="D104">
        <v>103</v>
      </c>
      <c r="E104" t="s">
        <v>185</v>
      </c>
    </row>
    <row r="105" spans="1:5">
      <c r="A105">
        <v>1.3426750000000001</v>
      </c>
      <c r="B105">
        <v>5.352716</v>
      </c>
      <c r="D105">
        <v>104</v>
      </c>
      <c r="E105" t="s">
        <v>49</v>
      </c>
    </row>
    <row r="106" spans="1:5">
      <c r="A106">
        <v>1.343723</v>
      </c>
      <c r="B106">
        <v>5.3524390000000004</v>
      </c>
      <c r="D106">
        <v>105</v>
      </c>
      <c r="E106" t="s">
        <v>50</v>
      </c>
    </row>
    <row r="107" spans="1:5">
      <c r="A107">
        <v>1.3441380000000001</v>
      </c>
      <c r="B107">
        <v>5.3522420000000004</v>
      </c>
      <c r="D107">
        <v>106</v>
      </c>
      <c r="E107" t="s">
        <v>186</v>
      </c>
    </row>
    <row r="108" spans="1:5">
      <c r="A108">
        <v>1.3439019999999999</v>
      </c>
      <c r="B108">
        <v>5.3521749999999999</v>
      </c>
      <c r="D108">
        <v>107</v>
      </c>
      <c r="E108" t="s">
        <v>187</v>
      </c>
    </row>
    <row r="109" spans="1:5">
      <c r="A109">
        <v>1.3432120000000001</v>
      </c>
      <c r="B109">
        <v>5.3522920000000003</v>
      </c>
      <c r="D109">
        <v>108</v>
      </c>
      <c r="E109" t="s">
        <v>51</v>
      </c>
    </row>
    <row r="110" spans="1:5">
      <c r="A110">
        <v>1.3420650000000001</v>
      </c>
      <c r="B110">
        <v>5.3525600000000004</v>
      </c>
      <c r="D110">
        <v>109</v>
      </c>
      <c r="E110" t="s">
        <v>188</v>
      </c>
    </row>
    <row r="111" spans="1:5">
      <c r="A111">
        <v>1.3406260000000001</v>
      </c>
      <c r="B111">
        <v>5.3528640000000003</v>
      </c>
      <c r="D111">
        <v>110</v>
      </c>
      <c r="E111" t="s">
        <v>189</v>
      </c>
    </row>
    <row r="112" spans="1:5">
      <c r="A112">
        <v>1.3392649999999999</v>
      </c>
      <c r="B112">
        <v>5.3531610000000001</v>
      </c>
      <c r="D112">
        <v>111</v>
      </c>
      <c r="E112" t="s">
        <v>190</v>
      </c>
    </row>
    <row r="113" spans="1:5">
      <c r="A113">
        <v>1.3383510000000001</v>
      </c>
      <c r="B113">
        <v>5.3534160000000002</v>
      </c>
      <c r="D113">
        <v>112</v>
      </c>
      <c r="E113" t="s">
        <v>53</v>
      </c>
    </row>
    <row r="114" spans="1:5">
      <c r="A114">
        <v>1.338225</v>
      </c>
      <c r="B114">
        <v>5.3535599999999999</v>
      </c>
      <c r="D114">
        <v>113</v>
      </c>
      <c r="E114" t="s">
        <v>191</v>
      </c>
    </row>
    <row r="115" spans="1:5">
      <c r="A115">
        <v>1.3389450000000001</v>
      </c>
      <c r="B115">
        <v>5.3535950000000003</v>
      </c>
      <c r="D115">
        <v>114</v>
      </c>
      <c r="E115" t="s">
        <v>191</v>
      </c>
    </row>
    <row r="116" spans="1:5">
      <c r="A116">
        <v>1.340103</v>
      </c>
      <c r="B116">
        <v>5.3536060000000001</v>
      </c>
      <c r="D116">
        <v>115</v>
      </c>
      <c r="E116" t="s">
        <v>54</v>
      </c>
    </row>
    <row r="117" spans="1:5">
      <c r="A117">
        <v>1.3415619999999999</v>
      </c>
      <c r="B117">
        <v>5.3536339999999996</v>
      </c>
      <c r="D117">
        <v>116</v>
      </c>
      <c r="E117" t="s">
        <v>54</v>
      </c>
    </row>
    <row r="118" spans="1:5">
      <c r="A118">
        <v>1.343424</v>
      </c>
      <c r="B118">
        <v>5.3536239999999999</v>
      </c>
      <c r="D118">
        <v>117</v>
      </c>
      <c r="E118" t="s">
        <v>55</v>
      </c>
    </row>
    <row r="119" spans="1:5">
      <c r="A119">
        <v>1.345505</v>
      </c>
      <c r="B119">
        <v>5.3535769999999996</v>
      </c>
      <c r="D119">
        <v>118</v>
      </c>
      <c r="E119" t="s">
        <v>55</v>
      </c>
    </row>
    <row r="120" spans="1:5">
      <c r="A120">
        <v>1.3476729999999999</v>
      </c>
      <c r="B120">
        <v>5.3535079999999997</v>
      </c>
      <c r="D120">
        <v>119</v>
      </c>
      <c r="E120" t="s">
        <v>194</v>
      </c>
    </row>
    <row r="121" spans="1:5">
      <c r="A121">
        <v>1.350387</v>
      </c>
      <c r="B121">
        <v>5.3533549999999996</v>
      </c>
      <c r="D121">
        <v>120</v>
      </c>
      <c r="E121" t="s">
        <v>195</v>
      </c>
    </row>
    <row r="122" spans="1:5">
      <c r="A122">
        <v>1.353564</v>
      </c>
      <c r="B122">
        <v>5.3530629999999997</v>
      </c>
      <c r="D122">
        <v>121</v>
      </c>
      <c r="E122" t="s">
        <v>56</v>
      </c>
    </row>
    <row r="123" spans="1:5">
      <c r="A123">
        <v>1.357151</v>
      </c>
      <c r="B123">
        <v>5.3526499999999997</v>
      </c>
      <c r="D123">
        <v>122</v>
      </c>
      <c r="E123" t="s">
        <v>197</v>
      </c>
    </row>
    <row r="124" spans="1:5">
      <c r="A124">
        <v>1.36093</v>
      </c>
      <c r="B124">
        <v>5.3521799999999997</v>
      </c>
      <c r="D124">
        <v>123</v>
      </c>
      <c r="E124" t="s">
        <v>197</v>
      </c>
    </row>
    <row r="125" spans="1:5">
      <c r="A125">
        <v>1.3644510000000001</v>
      </c>
      <c r="B125">
        <v>5.3517200000000003</v>
      </c>
      <c r="D125">
        <v>124</v>
      </c>
      <c r="E125" t="s">
        <v>198</v>
      </c>
    </row>
    <row r="126" spans="1:5">
      <c r="A126">
        <v>1.3677539999999999</v>
      </c>
      <c r="B126">
        <v>5.3511990000000003</v>
      </c>
      <c r="D126">
        <v>125</v>
      </c>
      <c r="E126" t="s">
        <v>58</v>
      </c>
    </row>
    <row r="127" spans="1:5">
      <c r="A127">
        <v>1.371005</v>
      </c>
      <c r="B127">
        <v>5.3505669999999999</v>
      </c>
      <c r="D127">
        <v>126</v>
      </c>
      <c r="E127" t="s">
        <v>199</v>
      </c>
    </row>
    <row r="128" spans="1:5">
      <c r="A128">
        <v>1.373631</v>
      </c>
      <c r="B128">
        <v>5.3500230000000002</v>
      </c>
      <c r="D128">
        <v>127</v>
      </c>
      <c r="E128" t="s">
        <v>59</v>
      </c>
    </row>
    <row r="129" spans="1:5">
      <c r="A129">
        <v>1.375437</v>
      </c>
      <c r="B129">
        <v>5.3495920000000003</v>
      </c>
      <c r="D129">
        <v>128</v>
      </c>
      <c r="E129" t="s">
        <v>60</v>
      </c>
    </row>
    <row r="130" spans="1:5">
      <c r="A130">
        <v>1.3766229999999999</v>
      </c>
      <c r="B130">
        <v>5.3491939999999998</v>
      </c>
      <c r="D130">
        <v>129</v>
      </c>
      <c r="E130" t="s">
        <v>200</v>
      </c>
    </row>
    <row r="131" spans="1:5">
      <c r="A131">
        <v>1.376954</v>
      </c>
      <c r="B131">
        <v>5.3488220000000002</v>
      </c>
      <c r="D131">
        <v>130</v>
      </c>
      <c r="E131" t="s">
        <v>61</v>
      </c>
    </row>
    <row r="132" spans="1:5">
      <c r="A132">
        <v>1.376582</v>
      </c>
      <c r="B132">
        <v>5.3484319999999999</v>
      </c>
      <c r="D132">
        <v>131</v>
      </c>
      <c r="E132" t="s">
        <v>201</v>
      </c>
    </row>
    <row r="133" spans="1:5">
      <c r="A133">
        <v>1.375599</v>
      </c>
      <c r="B133">
        <v>5.3480100000000004</v>
      </c>
      <c r="D133">
        <v>132</v>
      </c>
      <c r="E133" t="s">
        <v>202</v>
      </c>
    </row>
    <row r="134" spans="1:5">
      <c r="A134">
        <v>1.3740889999999999</v>
      </c>
      <c r="B134">
        <v>5.3475479999999997</v>
      </c>
      <c r="D134">
        <v>133</v>
      </c>
      <c r="E134" t="s">
        <v>202</v>
      </c>
    </row>
    <row r="135" spans="1:5">
      <c r="A135">
        <v>1.372382</v>
      </c>
      <c r="B135">
        <v>5.3470019999999998</v>
      </c>
      <c r="D135">
        <v>134</v>
      </c>
      <c r="E135" t="s">
        <v>203</v>
      </c>
    </row>
    <row r="136" spans="1:5">
      <c r="A136">
        <v>1.370987</v>
      </c>
      <c r="B136">
        <v>5.346311</v>
      </c>
      <c r="D136">
        <v>135</v>
      </c>
      <c r="E136" t="s">
        <v>63</v>
      </c>
    </row>
    <row r="137" spans="1:5">
      <c r="A137">
        <v>1.369855</v>
      </c>
      <c r="B137">
        <v>5.3454620000000004</v>
      </c>
      <c r="D137">
        <v>136</v>
      </c>
      <c r="E137" t="s">
        <v>205</v>
      </c>
    </row>
    <row r="138" spans="1:5">
      <c r="A138">
        <v>1.369027</v>
      </c>
      <c r="B138">
        <v>5.3445220000000004</v>
      </c>
      <c r="D138">
        <v>137</v>
      </c>
      <c r="E138" t="s">
        <v>64</v>
      </c>
    </row>
    <row r="139" spans="1:5">
      <c r="A139">
        <v>1.368687</v>
      </c>
      <c r="B139">
        <v>5.3434809999999997</v>
      </c>
      <c r="D139">
        <v>138</v>
      </c>
      <c r="E139" t="s">
        <v>206</v>
      </c>
    </row>
    <row r="140" spans="1:5">
      <c r="A140">
        <v>1.3687560000000001</v>
      </c>
      <c r="B140">
        <v>5.34239</v>
      </c>
      <c r="D140">
        <v>139</v>
      </c>
      <c r="E140" t="s">
        <v>65</v>
      </c>
    </row>
    <row r="141" spans="1:5">
      <c r="A141">
        <v>1.368997</v>
      </c>
      <c r="B141">
        <v>5.3413000000000004</v>
      </c>
      <c r="D141">
        <v>140</v>
      </c>
      <c r="E141" t="s">
        <v>66</v>
      </c>
    </row>
    <row r="142" spans="1:5">
      <c r="A142">
        <v>1.3692629999999999</v>
      </c>
      <c r="B142">
        <v>5.3403450000000001</v>
      </c>
      <c r="D142">
        <v>141</v>
      </c>
      <c r="E142" t="s">
        <v>276</v>
      </c>
    </row>
    <row r="143" spans="1:5">
      <c r="A143">
        <v>1.3696060000000001</v>
      </c>
      <c r="B143">
        <v>5.3394389999999996</v>
      </c>
      <c r="D143">
        <v>142</v>
      </c>
      <c r="E143" t="s">
        <v>207</v>
      </c>
    </row>
    <row r="144" spans="1:5">
      <c r="A144">
        <v>1.370066</v>
      </c>
      <c r="B144">
        <v>5.3385899999999999</v>
      </c>
      <c r="D144">
        <v>143</v>
      </c>
      <c r="E144" t="s">
        <v>207</v>
      </c>
    </row>
    <row r="145" spans="1:5">
      <c r="A145">
        <v>1.3704750000000001</v>
      </c>
      <c r="B145">
        <v>5.3378639999999997</v>
      </c>
      <c r="D145">
        <v>144</v>
      </c>
      <c r="E145" t="s">
        <v>68</v>
      </c>
    </row>
    <row r="146" spans="1:5">
      <c r="A146">
        <v>1.370512</v>
      </c>
      <c r="B146">
        <v>5.3373109999999997</v>
      </c>
      <c r="D146">
        <v>145</v>
      </c>
      <c r="E146" t="s">
        <v>208</v>
      </c>
    </row>
    <row r="147" spans="1:5">
      <c r="A147">
        <v>1.370239</v>
      </c>
      <c r="B147">
        <v>5.3369669999999996</v>
      </c>
      <c r="D147">
        <v>146</v>
      </c>
      <c r="E147" t="s">
        <v>71</v>
      </c>
    </row>
    <row r="148" spans="1:5">
      <c r="A148">
        <v>1.369947</v>
      </c>
      <c r="B148">
        <v>5.3366150000000001</v>
      </c>
      <c r="D148">
        <v>147</v>
      </c>
      <c r="E148" t="s">
        <v>293</v>
      </c>
    </row>
    <row r="149" spans="1:5">
      <c r="A149">
        <v>1.369761</v>
      </c>
      <c r="B149">
        <v>5.3362259999999999</v>
      </c>
      <c r="D149">
        <v>148</v>
      </c>
      <c r="E149" t="s">
        <v>72</v>
      </c>
    </row>
    <row r="150" spans="1:5">
      <c r="A150">
        <v>1.3696900000000001</v>
      </c>
      <c r="B150">
        <v>5.3358559999999997</v>
      </c>
      <c r="D150">
        <v>149</v>
      </c>
      <c r="E150" t="s">
        <v>209</v>
      </c>
    </row>
    <row r="151" spans="1:5">
      <c r="A151">
        <v>1.3695729999999999</v>
      </c>
      <c r="B151">
        <v>5.3356120000000002</v>
      </c>
      <c r="D151">
        <v>150</v>
      </c>
      <c r="E151" t="s">
        <v>210</v>
      </c>
    </row>
    <row r="152" spans="1:5">
      <c r="A152">
        <v>1.369707</v>
      </c>
      <c r="B152">
        <v>5.3353520000000003</v>
      </c>
      <c r="D152">
        <v>151</v>
      </c>
      <c r="E152" t="s">
        <v>74</v>
      </c>
    </row>
    <row r="153" spans="1:5">
      <c r="A153">
        <v>1.36978</v>
      </c>
      <c r="B153">
        <v>5.3351699999999997</v>
      </c>
      <c r="D153">
        <v>152</v>
      </c>
      <c r="E153" t="s">
        <v>75</v>
      </c>
    </row>
    <row r="154" spans="1:5">
      <c r="A154">
        <v>1.3697250000000001</v>
      </c>
      <c r="B154">
        <v>5.3351379999999997</v>
      </c>
      <c r="D154">
        <v>153</v>
      </c>
      <c r="E154" t="s">
        <v>211</v>
      </c>
    </row>
    <row r="155" spans="1:5">
      <c r="A155">
        <v>1.369996</v>
      </c>
      <c r="B155">
        <v>5.3352170000000001</v>
      </c>
      <c r="D155">
        <v>154</v>
      </c>
      <c r="E155" t="s">
        <v>212</v>
      </c>
    </row>
    <row r="156" spans="1:5">
      <c r="A156">
        <v>1.370633</v>
      </c>
      <c r="B156">
        <v>5.3353299999999999</v>
      </c>
      <c r="D156">
        <v>155</v>
      </c>
      <c r="E156" t="s">
        <v>277</v>
      </c>
    </row>
    <row r="157" spans="1:5">
      <c r="A157">
        <v>1.3714569999999999</v>
      </c>
      <c r="B157">
        <v>5.3354869999999996</v>
      </c>
      <c r="D157">
        <v>156</v>
      </c>
      <c r="E157" t="s">
        <v>213</v>
      </c>
    </row>
    <row r="158" spans="1:5">
      <c r="A158">
        <v>1.372236</v>
      </c>
      <c r="B158">
        <v>5.3357229999999998</v>
      </c>
      <c r="D158">
        <v>157</v>
      </c>
      <c r="E158" t="s">
        <v>77</v>
      </c>
    </row>
    <row r="159" spans="1:5">
      <c r="A159">
        <v>1.372547</v>
      </c>
      <c r="B159">
        <v>5.336182</v>
      </c>
      <c r="D159">
        <v>158</v>
      </c>
      <c r="E159" t="s">
        <v>78</v>
      </c>
    </row>
    <row r="160" spans="1:5">
      <c r="A160">
        <v>1.372463</v>
      </c>
      <c r="B160">
        <v>5.3368609999999999</v>
      </c>
      <c r="D160">
        <v>159</v>
      </c>
      <c r="E160" t="s">
        <v>215</v>
      </c>
    </row>
    <row r="161" spans="1:5">
      <c r="A161">
        <v>1.3723190000000001</v>
      </c>
      <c r="B161">
        <v>5.3375849999999998</v>
      </c>
      <c r="D161">
        <v>160</v>
      </c>
      <c r="E161" t="s">
        <v>79</v>
      </c>
    </row>
    <row r="162" spans="1:5">
      <c r="A162">
        <v>1.372023</v>
      </c>
      <c r="B162">
        <v>5.3383149999999997</v>
      </c>
      <c r="D162">
        <v>161</v>
      </c>
      <c r="E162" t="s">
        <v>278</v>
      </c>
    </row>
    <row r="163" spans="1:5">
      <c r="A163">
        <v>1.3716729999999999</v>
      </c>
      <c r="B163">
        <v>5.3390069999999996</v>
      </c>
      <c r="D163">
        <v>162</v>
      </c>
      <c r="E163" t="s">
        <v>80</v>
      </c>
    </row>
    <row r="164" spans="1:5">
      <c r="A164">
        <v>1.371397</v>
      </c>
      <c r="B164">
        <v>5.33948</v>
      </c>
      <c r="D164">
        <v>163</v>
      </c>
      <c r="E164" t="s">
        <v>81</v>
      </c>
    </row>
    <row r="165" spans="1:5">
      <c r="A165">
        <v>1.3709739999999999</v>
      </c>
      <c r="B165">
        <v>5.3397370000000004</v>
      </c>
      <c r="D165">
        <v>164</v>
      </c>
      <c r="E165" t="s">
        <v>216</v>
      </c>
    </row>
    <row r="166" spans="1:5">
      <c r="A166">
        <v>1.3704940000000001</v>
      </c>
      <c r="B166">
        <v>5.3398690000000002</v>
      </c>
      <c r="D166">
        <v>165</v>
      </c>
      <c r="E166" t="s">
        <v>82</v>
      </c>
    </row>
    <row r="167" spans="1:5">
      <c r="A167">
        <v>1.3698090000000001</v>
      </c>
      <c r="B167">
        <v>5.3399200000000002</v>
      </c>
      <c r="D167">
        <v>166</v>
      </c>
      <c r="E167" t="s">
        <v>83</v>
      </c>
    </row>
    <row r="168" spans="1:5">
      <c r="A168">
        <v>1.3689210000000001</v>
      </c>
      <c r="B168">
        <v>5.3399419999999997</v>
      </c>
      <c r="D168">
        <v>167</v>
      </c>
      <c r="E168" t="s">
        <v>217</v>
      </c>
    </row>
    <row r="169" spans="1:5">
      <c r="A169">
        <v>1.368263</v>
      </c>
      <c r="B169">
        <v>5.3398199999999996</v>
      </c>
      <c r="D169">
        <v>168</v>
      </c>
      <c r="E169" t="s">
        <v>84</v>
      </c>
    </row>
    <row r="170" spans="1:5">
      <c r="A170">
        <v>1.3677360000000001</v>
      </c>
      <c r="B170">
        <v>5.3395320000000002</v>
      </c>
      <c r="D170">
        <v>169</v>
      </c>
      <c r="E170" t="s">
        <v>218</v>
      </c>
    </row>
    <row r="171" spans="1:5">
      <c r="A171">
        <v>1.367059</v>
      </c>
      <c r="B171">
        <v>5.3392020000000002</v>
      </c>
      <c r="D171">
        <v>170</v>
      </c>
      <c r="E171" t="s">
        <v>220</v>
      </c>
    </row>
    <row r="172" spans="1:5">
      <c r="A172">
        <v>1.366136</v>
      </c>
      <c r="B172">
        <v>5.3388920000000004</v>
      </c>
      <c r="D172">
        <v>171</v>
      </c>
      <c r="E172" t="s">
        <v>85</v>
      </c>
    </row>
    <row r="173" spans="1:5">
      <c r="A173">
        <v>1.3651070000000001</v>
      </c>
      <c r="B173">
        <v>5.3386300000000002</v>
      </c>
      <c r="D173">
        <v>172</v>
      </c>
      <c r="E173" t="s">
        <v>221</v>
      </c>
    </row>
    <row r="174" spans="1:5">
      <c r="A174">
        <v>1.36415</v>
      </c>
      <c r="B174">
        <v>5.3384039999999997</v>
      </c>
      <c r="D174">
        <v>173</v>
      </c>
      <c r="E174" t="s">
        <v>86</v>
      </c>
    </row>
    <row r="175" spans="1:5">
      <c r="A175">
        <v>1.3630679999999999</v>
      </c>
      <c r="B175">
        <v>5.3382709999999998</v>
      </c>
      <c r="D175">
        <v>174</v>
      </c>
      <c r="E175" t="s">
        <v>222</v>
      </c>
    </row>
    <row r="176" spans="1:5">
      <c r="A176">
        <v>1.361729</v>
      </c>
      <c r="B176">
        <v>5.3382399999999999</v>
      </c>
      <c r="D176">
        <v>175</v>
      </c>
      <c r="E176" t="s">
        <v>87</v>
      </c>
    </row>
    <row r="177" spans="1:5">
      <c r="A177">
        <v>1.360152</v>
      </c>
      <c r="B177">
        <v>5.3383019999999997</v>
      </c>
      <c r="D177">
        <v>176</v>
      </c>
      <c r="E177" t="s">
        <v>223</v>
      </c>
    </row>
    <row r="178" spans="1:5">
      <c r="A178">
        <v>1.358641</v>
      </c>
      <c r="B178">
        <v>5.3383520000000004</v>
      </c>
      <c r="D178">
        <v>177</v>
      </c>
      <c r="E178" t="s">
        <v>88</v>
      </c>
    </row>
    <row r="179" spans="1:5">
      <c r="A179">
        <v>1.3573</v>
      </c>
      <c r="B179">
        <v>5.3383339999999997</v>
      </c>
      <c r="D179">
        <v>178</v>
      </c>
      <c r="E179" t="s">
        <v>224</v>
      </c>
    </row>
    <row r="180" spans="1:5">
      <c r="A180">
        <v>1.356085</v>
      </c>
      <c r="B180">
        <v>5.3382240000000003</v>
      </c>
      <c r="D180">
        <v>179</v>
      </c>
      <c r="E180" t="s">
        <v>224</v>
      </c>
    </row>
    <row r="181" spans="1:5">
      <c r="A181">
        <v>1.354981</v>
      </c>
      <c r="B181">
        <v>5.3380599999999996</v>
      </c>
      <c r="D181">
        <v>180</v>
      </c>
      <c r="E181" t="s">
        <v>279</v>
      </c>
    </row>
    <row r="182" spans="1:5">
      <c r="A182">
        <v>1.353572</v>
      </c>
      <c r="B182">
        <v>5.3379490000000001</v>
      </c>
      <c r="D182">
        <v>181</v>
      </c>
      <c r="E182" t="s">
        <v>89</v>
      </c>
    </row>
    <row r="183" spans="1:5">
      <c r="A183">
        <v>1.3515060000000001</v>
      </c>
      <c r="B183">
        <v>5.3379390000000004</v>
      </c>
      <c r="D183">
        <v>182</v>
      </c>
      <c r="E183" t="s">
        <v>90</v>
      </c>
    </row>
    <row r="184" spans="1:5">
      <c r="A184">
        <v>1.348495</v>
      </c>
      <c r="B184">
        <v>5.3381069999999999</v>
      </c>
      <c r="D184">
        <v>183</v>
      </c>
      <c r="E184" t="s">
        <v>91</v>
      </c>
    </row>
    <row r="185" spans="1:5">
      <c r="A185">
        <v>1.3449880000000001</v>
      </c>
      <c r="B185">
        <v>5.3383659999999997</v>
      </c>
      <c r="D185">
        <v>184</v>
      </c>
      <c r="E185" t="s">
        <v>92</v>
      </c>
    </row>
    <row r="186" spans="1:5">
      <c r="A186">
        <v>1.3422700000000001</v>
      </c>
      <c r="B186">
        <v>5.3386060000000004</v>
      </c>
      <c r="D186">
        <v>185</v>
      </c>
      <c r="E186" t="s">
        <v>92</v>
      </c>
    </row>
    <row r="187" spans="1:5">
      <c r="A187">
        <v>1.340233</v>
      </c>
      <c r="B187">
        <v>5.3389009999999999</v>
      </c>
      <c r="D187">
        <v>186</v>
      </c>
      <c r="E187" t="s">
        <v>93</v>
      </c>
    </row>
    <row r="188" spans="1:5">
      <c r="A188">
        <v>1.3389</v>
      </c>
      <c r="B188">
        <v>5.3391539999999997</v>
      </c>
      <c r="D188">
        <v>187</v>
      </c>
      <c r="E188" t="s">
        <v>94</v>
      </c>
    </row>
    <row r="189" spans="1:5">
      <c r="A189">
        <v>1.3377889999999999</v>
      </c>
      <c r="B189">
        <v>5.3394409999999999</v>
      </c>
      <c r="D189">
        <v>188</v>
      </c>
      <c r="E189" t="s">
        <v>95</v>
      </c>
    </row>
    <row r="190" spans="1:5">
      <c r="A190">
        <v>1.3370200000000001</v>
      </c>
      <c r="B190">
        <v>5.3397180000000004</v>
      </c>
      <c r="D190">
        <v>189</v>
      </c>
      <c r="E190" t="s">
        <v>280</v>
      </c>
    </row>
    <row r="191" spans="1:5">
      <c r="A191">
        <v>1.3368450000000001</v>
      </c>
      <c r="B191">
        <v>5.3399140000000003</v>
      </c>
      <c r="D191">
        <v>190</v>
      </c>
      <c r="E191" t="s">
        <v>96</v>
      </c>
    </row>
    <row r="192" spans="1:5">
      <c r="A192">
        <v>1.337618</v>
      </c>
      <c r="B192">
        <v>5.3399929999999998</v>
      </c>
      <c r="D192">
        <v>191</v>
      </c>
      <c r="E192" t="s">
        <v>228</v>
      </c>
    </row>
    <row r="193" spans="1:5">
      <c r="A193">
        <v>1.3398380000000001</v>
      </c>
      <c r="B193">
        <v>5.3399140000000003</v>
      </c>
      <c r="D193">
        <v>192</v>
      </c>
      <c r="E193" t="s">
        <v>97</v>
      </c>
    </row>
    <row r="194" spans="1:5">
      <c r="A194">
        <v>1.3435649999999999</v>
      </c>
      <c r="B194">
        <v>5.3396809999999997</v>
      </c>
      <c r="D194">
        <v>193</v>
      </c>
      <c r="E194" t="s">
        <v>97</v>
      </c>
    </row>
    <row r="195" spans="1:5">
      <c r="A195">
        <v>1.3484069999999999</v>
      </c>
      <c r="B195">
        <v>5.3392559999999998</v>
      </c>
      <c r="D195">
        <v>194</v>
      </c>
      <c r="E195" t="s">
        <v>98</v>
      </c>
    </row>
    <row r="196" spans="1:5">
      <c r="A196">
        <v>1.353507</v>
      </c>
      <c r="B196">
        <v>5.3386420000000001</v>
      </c>
      <c r="D196">
        <v>195</v>
      </c>
      <c r="E196" t="s">
        <v>98</v>
      </c>
    </row>
    <row r="197" spans="1:5">
      <c r="A197">
        <v>1.359523</v>
      </c>
      <c r="B197">
        <v>5.3376150000000004</v>
      </c>
      <c r="D197">
        <v>196</v>
      </c>
      <c r="E197" t="s">
        <v>99</v>
      </c>
    </row>
    <row r="198" spans="1:5">
      <c r="A198">
        <v>1.3659049999999999</v>
      </c>
      <c r="B198">
        <v>5.3363649999999998</v>
      </c>
      <c r="D198">
        <v>197</v>
      </c>
      <c r="E198" t="s">
        <v>100</v>
      </c>
    </row>
    <row r="199" spans="1:5">
      <c r="A199">
        <v>1.3724799999999999</v>
      </c>
      <c r="B199">
        <v>5.3349500000000001</v>
      </c>
      <c r="D199">
        <v>198</v>
      </c>
      <c r="E199" t="s">
        <v>302</v>
      </c>
    </row>
    <row r="200" spans="1:5">
      <c r="A200">
        <v>1.378654</v>
      </c>
      <c r="B200">
        <v>5.3335499999999998</v>
      </c>
      <c r="D200">
        <v>199</v>
      </c>
      <c r="E200" t="s">
        <v>230</v>
      </c>
    </row>
    <row r="201" spans="1:5">
      <c r="A201">
        <v>1.3839429999999999</v>
      </c>
      <c r="B201">
        <v>5.3322409999999998</v>
      </c>
      <c r="D201">
        <v>200</v>
      </c>
      <c r="E201" t="s">
        <v>101</v>
      </c>
    </row>
    <row r="202" spans="1:5">
      <c r="A202">
        <v>1.3879539999999999</v>
      </c>
      <c r="B202">
        <v>5.3311060000000001</v>
      </c>
      <c r="D202">
        <v>201</v>
      </c>
      <c r="E202" t="s">
        <v>102</v>
      </c>
    </row>
    <row r="203" spans="1:5">
      <c r="A203">
        <v>1.390193</v>
      </c>
      <c r="B203">
        <v>5.3303409999999998</v>
      </c>
      <c r="D203">
        <v>202</v>
      </c>
      <c r="E203" t="s">
        <v>231</v>
      </c>
    </row>
    <row r="204" spans="1:5">
      <c r="A204">
        <v>1.390836</v>
      </c>
      <c r="B204">
        <v>5.329942</v>
      </c>
      <c r="D204">
        <v>203</v>
      </c>
      <c r="E204" t="s">
        <v>103</v>
      </c>
    </row>
    <row r="205" spans="1:5">
      <c r="A205">
        <v>1.3902540000000001</v>
      </c>
      <c r="B205">
        <v>5.3298870000000003</v>
      </c>
      <c r="D205">
        <v>204</v>
      </c>
      <c r="E205" t="s">
        <v>232</v>
      </c>
    </row>
    <row r="206" spans="1:5">
      <c r="A206">
        <v>1.388147</v>
      </c>
      <c r="B206">
        <v>5.3302350000000001</v>
      </c>
      <c r="D206">
        <v>205</v>
      </c>
      <c r="E206" t="s">
        <v>104</v>
      </c>
    </row>
    <row r="207" spans="1:5">
      <c r="A207">
        <v>1.3842570000000001</v>
      </c>
      <c r="B207">
        <v>5.3310820000000003</v>
      </c>
      <c r="D207">
        <v>206</v>
      </c>
      <c r="E207" t="s">
        <v>233</v>
      </c>
    </row>
    <row r="208" spans="1:5">
      <c r="A208">
        <v>1.379183</v>
      </c>
      <c r="B208">
        <v>5.3322820000000002</v>
      </c>
      <c r="D208">
        <v>207</v>
      </c>
      <c r="E208" t="s">
        <v>105</v>
      </c>
    </row>
    <row r="209" spans="1:5">
      <c r="A209">
        <v>1.373159</v>
      </c>
      <c r="B209">
        <v>5.3337070000000004</v>
      </c>
      <c r="D209">
        <v>208</v>
      </c>
      <c r="E209" t="s">
        <v>234</v>
      </c>
    </row>
    <row r="210" spans="1:5">
      <c r="A210">
        <v>1.3663879999999999</v>
      </c>
      <c r="B210">
        <v>5.3352680000000001</v>
      </c>
      <c r="D210">
        <v>209</v>
      </c>
      <c r="E210" t="s">
        <v>106</v>
      </c>
    </row>
    <row r="211" spans="1:5">
      <c r="A211">
        <v>1.3595600000000001</v>
      </c>
      <c r="B211">
        <v>5.3369739999999997</v>
      </c>
      <c r="D211">
        <v>210</v>
      </c>
      <c r="E211" t="s">
        <v>106</v>
      </c>
    </row>
    <row r="212" spans="1:5">
      <c r="A212">
        <v>1.353146</v>
      </c>
      <c r="B212">
        <v>5.3387399999999996</v>
      </c>
      <c r="D212">
        <v>211</v>
      </c>
      <c r="E212" t="s">
        <v>236</v>
      </c>
    </row>
    <row r="213" spans="1:5">
      <c r="A213">
        <v>1.347299</v>
      </c>
      <c r="B213">
        <v>5.3404790000000002</v>
      </c>
      <c r="D213">
        <v>212</v>
      </c>
      <c r="E213" t="s">
        <v>236</v>
      </c>
    </row>
    <row r="214" spans="1:5">
      <c r="A214">
        <v>1.3417289999999999</v>
      </c>
      <c r="B214">
        <v>5.3422450000000001</v>
      </c>
      <c r="D214">
        <v>213</v>
      </c>
      <c r="E214" t="s">
        <v>107</v>
      </c>
    </row>
    <row r="215" spans="1:5">
      <c r="A215">
        <v>1.336044</v>
      </c>
      <c r="B215">
        <v>5.3440659999999998</v>
      </c>
      <c r="D215">
        <v>214</v>
      </c>
      <c r="E215" t="s">
        <v>107</v>
      </c>
    </row>
    <row r="216" spans="1:5">
      <c r="A216">
        <v>1.3301259999999999</v>
      </c>
      <c r="B216">
        <v>5.3459510000000003</v>
      </c>
      <c r="D216">
        <v>215</v>
      </c>
      <c r="E216" t="s">
        <v>107</v>
      </c>
    </row>
    <row r="217" spans="1:5">
      <c r="A217">
        <v>1.324106</v>
      </c>
      <c r="B217">
        <v>5.3478060000000003</v>
      </c>
      <c r="D217">
        <v>216</v>
      </c>
      <c r="E217" t="s">
        <v>237</v>
      </c>
    </row>
    <row r="218" spans="1:5">
      <c r="A218">
        <v>1.317358</v>
      </c>
      <c r="B218">
        <v>5.3497120000000002</v>
      </c>
      <c r="D218">
        <v>217</v>
      </c>
      <c r="E218" t="s">
        <v>295</v>
      </c>
    </row>
    <row r="219" spans="1:5">
      <c r="A219">
        <v>1.310317</v>
      </c>
      <c r="B219">
        <v>5.3517520000000003</v>
      </c>
      <c r="D219">
        <v>218</v>
      </c>
      <c r="E219" t="s">
        <v>108</v>
      </c>
    </row>
    <row r="220" spans="1:5">
      <c r="A220">
        <v>1.303644</v>
      </c>
      <c r="B220">
        <v>5.3539120000000002</v>
      </c>
      <c r="D220">
        <v>219</v>
      </c>
      <c r="E220" t="s">
        <v>108</v>
      </c>
    </row>
    <row r="221" spans="1:5">
      <c r="A221">
        <v>1.297339</v>
      </c>
      <c r="B221">
        <v>5.35616</v>
      </c>
      <c r="D221">
        <v>220</v>
      </c>
      <c r="E221" t="s">
        <v>303</v>
      </c>
    </row>
    <row r="222" spans="1:5">
      <c r="A222">
        <v>1.290932</v>
      </c>
      <c r="B222">
        <v>5.3586309999999999</v>
      </c>
      <c r="D222">
        <v>221</v>
      </c>
      <c r="E222" t="s">
        <v>239</v>
      </c>
    </row>
    <row r="223" spans="1:5">
      <c r="A223">
        <v>1.284764</v>
      </c>
      <c r="B223">
        <v>5.3611009999999997</v>
      </c>
      <c r="D223">
        <v>222</v>
      </c>
      <c r="E223" t="s">
        <v>109</v>
      </c>
    </row>
    <row r="224" spans="1:5">
      <c r="A224">
        <v>1.2790999999999999</v>
      </c>
      <c r="B224">
        <v>5.3634409999999999</v>
      </c>
      <c r="D224">
        <v>223</v>
      </c>
      <c r="E224" t="s">
        <v>240</v>
      </c>
    </row>
    <row r="225" spans="1:5">
      <c r="A225">
        <v>1.274159</v>
      </c>
      <c r="B225">
        <v>5.3655920000000004</v>
      </c>
      <c r="D225">
        <v>224</v>
      </c>
      <c r="E225" t="s">
        <v>240</v>
      </c>
    </row>
    <row r="226" spans="1:5">
      <c r="A226">
        <v>1.270022</v>
      </c>
      <c r="B226">
        <v>5.3676110000000001</v>
      </c>
      <c r="D226">
        <v>225</v>
      </c>
      <c r="E226" t="s">
        <v>240</v>
      </c>
    </row>
    <row r="227" spans="1:5">
      <c r="A227">
        <v>1.266605</v>
      </c>
      <c r="B227">
        <v>5.3694829999999998</v>
      </c>
      <c r="D227">
        <v>226</v>
      </c>
      <c r="E227" t="s">
        <v>110</v>
      </c>
    </row>
    <row r="228" spans="1:5">
      <c r="A228">
        <v>1.2646569999999999</v>
      </c>
      <c r="B228">
        <v>5.371086</v>
      </c>
      <c r="D228">
        <v>227</v>
      </c>
      <c r="E228" t="s">
        <v>110</v>
      </c>
    </row>
    <row r="229" spans="1:5">
      <c r="A229">
        <v>1.264184</v>
      </c>
      <c r="B229">
        <v>5.3722789999999998</v>
      </c>
      <c r="D229">
        <v>228</v>
      </c>
      <c r="E229" t="s">
        <v>304</v>
      </c>
    </row>
    <row r="230" spans="1:5">
      <c r="A230">
        <v>1.265093</v>
      </c>
      <c r="B230">
        <v>5.3730840000000004</v>
      </c>
      <c r="D230">
        <v>229</v>
      </c>
      <c r="E230" t="s">
        <v>112</v>
      </c>
    </row>
    <row r="231" spans="1:5">
      <c r="A231">
        <v>1.2669220000000001</v>
      </c>
      <c r="B231">
        <v>5.3734630000000001</v>
      </c>
      <c r="D231">
        <v>230</v>
      </c>
      <c r="E231" t="s">
        <v>242</v>
      </c>
    </row>
    <row r="232" spans="1:5">
      <c r="A232">
        <v>1.2700009999999999</v>
      </c>
      <c r="B232">
        <v>5.3732610000000003</v>
      </c>
      <c r="D232">
        <v>231</v>
      </c>
      <c r="E232" t="s">
        <v>113</v>
      </c>
    </row>
    <row r="233" spans="1:5">
      <c r="A233">
        <v>1.2741070000000001</v>
      </c>
      <c r="B233">
        <v>5.3725300000000002</v>
      </c>
      <c r="D233">
        <v>232</v>
      </c>
      <c r="E233" t="s">
        <v>243</v>
      </c>
    </row>
    <row r="234" spans="1:5">
      <c r="A234">
        <v>1.2788299999999999</v>
      </c>
      <c r="B234">
        <v>5.371416</v>
      </c>
      <c r="D234">
        <v>233</v>
      </c>
      <c r="E234" t="s">
        <v>244</v>
      </c>
    </row>
    <row r="235" spans="1:5">
      <c r="A235">
        <v>1.2840940000000001</v>
      </c>
      <c r="B235">
        <v>5.369974</v>
      </c>
      <c r="D235">
        <v>234</v>
      </c>
      <c r="E235" t="s">
        <v>245</v>
      </c>
    </row>
    <row r="236" spans="1:5">
      <c r="A236">
        <v>1.289539</v>
      </c>
      <c r="B236">
        <v>5.368271</v>
      </c>
      <c r="D236">
        <v>235</v>
      </c>
      <c r="E236" t="s">
        <v>115</v>
      </c>
    </row>
    <row r="237" spans="1:5">
      <c r="A237">
        <v>1.2952939999999999</v>
      </c>
      <c r="B237">
        <v>5.3663439999999998</v>
      </c>
      <c r="D237">
        <v>236</v>
      </c>
      <c r="E237" t="s">
        <v>115</v>
      </c>
    </row>
    <row r="238" spans="1:5">
      <c r="A238">
        <v>1.3011470000000001</v>
      </c>
      <c r="B238">
        <v>5.3642890000000003</v>
      </c>
      <c r="D238">
        <v>237</v>
      </c>
      <c r="E238" t="s">
        <v>246</v>
      </c>
    </row>
    <row r="239" spans="1:5">
      <c r="A239">
        <v>1.30711</v>
      </c>
      <c r="B239">
        <v>5.3621949999999998</v>
      </c>
      <c r="D239">
        <v>238</v>
      </c>
      <c r="E239" t="s">
        <v>247</v>
      </c>
    </row>
    <row r="240" spans="1:5">
      <c r="A240">
        <v>1.313188</v>
      </c>
      <c r="B240">
        <v>5.3599430000000003</v>
      </c>
      <c r="D240">
        <v>239</v>
      </c>
      <c r="E240" t="s">
        <v>247</v>
      </c>
    </row>
    <row r="241" spans="1:5">
      <c r="A241">
        <v>1.3193619999999999</v>
      </c>
      <c r="B241">
        <v>5.3576230000000002</v>
      </c>
      <c r="D241">
        <v>240</v>
      </c>
      <c r="E241" t="s">
        <v>287</v>
      </c>
    </row>
    <row r="242" spans="1:5">
      <c r="A242">
        <v>1.325356</v>
      </c>
      <c r="B242">
        <v>5.3553459999999999</v>
      </c>
      <c r="D242">
        <v>241</v>
      </c>
      <c r="E242" t="s">
        <v>248</v>
      </c>
    </row>
    <row r="243" spans="1:5">
      <c r="A243">
        <v>1.3307500000000001</v>
      </c>
      <c r="B243">
        <v>5.3533280000000003</v>
      </c>
      <c r="D243">
        <v>242</v>
      </c>
      <c r="E243" t="s">
        <v>248</v>
      </c>
    </row>
    <row r="244" spans="1:5">
      <c r="A244">
        <v>1.3361050000000001</v>
      </c>
      <c r="B244">
        <v>5.3514309999999998</v>
      </c>
      <c r="D244">
        <v>243</v>
      </c>
      <c r="E244" t="s">
        <v>117</v>
      </c>
    </row>
    <row r="245" spans="1:5">
      <c r="A245">
        <v>1.3414600000000001</v>
      </c>
      <c r="B245">
        <v>5.3496350000000001</v>
      </c>
      <c r="D245">
        <v>244</v>
      </c>
      <c r="E245" t="s">
        <v>249</v>
      </c>
    </row>
    <row r="246" spans="1:5">
      <c r="A246">
        <v>1.347173</v>
      </c>
      <c r="B246">
        <v>5.3478870000000001</v>
      </c>
      <c r="D246">
        <v>245</v>
      </c>
      <c r="E246" t="s">
        <v>118</v>
      </c>
    </row>
    <row r="247" spans="1:5">
      <c r="A247">
        <v>1.3531690000000001</v>
      </c>
      <c r="B247">
        <v>5.3462350000000001</v>
      </c>
      <c r="D247">
        <v>246</v>
      </c>
      <c r="E247" t="s">
        <v>119</v>
      </c>
    </row>
    <row r="248" spans="1:5">
      <c r="A248">
        <v>1.3592280000000001</v>
      </c>
      <c r="B248">
        <v>5.3447500000000003</v>
      </c>
      <c r="D248">
        <v>247</v>
      </c>
      <c r="E248" t="s">
        <v>120</v>
      </c>
    </row>
    <row r="249" spans="1:5">
      <c r="A249">
        <v>1.364403</v>
      </c>
      <c r="B249">
        <v>5.3435709999999998</v>
      </c>
      <c r="D249">
        <v>248</v>
      </c>
      <c r="E249" t="s">
        <v>121</v>
      </c>
    </row>
    <row r="250" spans="1:5">
      <c r="A250">
        <v>1.3684449999999999</v>
      </c>
      <c r="B250">
        <v>5.3428599999999999</v>
      </c>
      <c r="D250">
        <v>249</v>
      </c>
      <c r="E250" t="s">
        <v>252</v>
      </c>
    </row>
    <row r="251" spans="1:5">
      <c r="A251">
        <v>1.371726</v>
      </c>
      <c r="B251">
        <v>5.3424839999999998</v>
      </c>
      <c r="D251">
        <v>250</v>
      </c>
      <c r="E251" t="s">
        <v>122</v>
      </c>
    </row>
    <row r="252" spans="1:5">
      <c r="A252">
        <v>1.3745019999999999</v>
      </c>
      <c r="B252">
        <v>5.3423299999999996</v>
      </c>
      <c r="D252">
        <v>251</v>
      </c>
      <c r="E252" t="s">
        <v>122</v>
      </c>
    </row>
    <row r="253" spans="1:5">
      <c r="A253">
        <v>1.3769629999999999</v>
      </c>
      <c r="B253">
        <v>5.342225</v>
      </c>
      <c r="D253">
        <v>252</v>
      </c>
      <c r="E253" t="s">
        <v>254</v>
      </c>
    </row>
    <row r="254" spans="1:5">
      <c r="A254">
        <v>1.3787229999999999</v>
      </c>
      <c r="B254">
        <v>5.3422299999999998</v>
      </c>
      <c r="D254">
        <v>253</v>
      </c>
      <c r="E254" t="s">
        <v>256</v>
      </c>
    </row>
    <row r="255" spans="1:5">
      <c r="A255">
        <v>1.3797379999999999</v>
      </c>
      <c r="B255">
        <v>5.3422999999999998</v>
      </c>
      <c r="D255">
        <v>254</v>
      </c>
      <c r="E255" t="s">
        <v>123</v>
      </c>
    </row>
    <row r="256" spans="1:5">
      <c r="A256">
        <v>1.3800950000000001</v>
      </c>
      <c r="B256">
        <v>5.3423579999999999</v>
      </c>
      <c r="D256">
        <v>255</v>
      </c>
      <c r="E256" t="s">
        <v>124</v>
      </c>
    </row>
    <row r="257" spans="1:5">
      <c r="A257">
        <v>1.37995</v>
      </c>
      <c r="B257">
        <v>5.3423970000000001</v>
      </c>
      <c r="D257">
        <v>256</v>
      </c>
      <c r="E257" t="s">
        <v>257</v>
      </c>
    </row>
    <row r="258" spans="1:5">
      <c r="A258">
        <v>1.3794690000000001</v>
      </c>
      <c r="B258">
        <v>5.3423809999999996</v>
      </c>
      <c r="D258">
        <v>257</v>
      </c>
      <c r="E258" t="s">
        <v>288</v>
      </c>
    </row>
    <row r="259" spans="1:5">
      <c r="A259">
        <v>1.379453</v>
      </c>
      <c r="B259">
        <v>5.3421260000000004</v>
      </c>
      <c r="D259">
        <v>258</v>
      </c>
      <c r="E259" t="s">
        <v>125</v>
      </c>
    </row>
    <row r="260" spans="1:5">
      <c r="A260">
        <v>1.37967</v>
      </c>
      <c r="B260">
        <v>5.341742</v>
      </c>
      <c r="D260">
        <v>259</v>
      </c>
      <c r="E260" t="s">
        <v>258</v>
      </c>
    </row>
    <row r="261" spans="1:5">
      <c r="A261">
        <v>1.3796949999999999</v>
      </c>
      <c r="B261">
        <v>5.3412990000000002</v>
      </c>
      <c r="D261">
        <v>260</v>
      </c>
      <c r="E261" t="s">
        <v>259</v>
      </c>
    </row>
    <row r="262" spans="1:5">
      <c r="A262">
        <v>1.379481</v>
      </c>
      <c r="B262">
        <v>5.3407780000000002</v>
      </c>
      <c r="D262">
        <v>261</v>
      </c>
      <c r="E262" t="s">
        <v>260</v>
      </c>
    </row>
    <row r="263" spans="1:5">
      <c r="A263">
        <v>1.379219</v>
      </c>
      <c r="B263">
        <v>5.3402289999999999</v>
      </c>
      <c r="D263">
        <v>262</v>
      </c>
      <c r="E263" t="s">
        <v>261</v>
      </c>
    </row>
    <row r="264" spans="1:5">
      <c r="A264">
        <v>1.3792089999999999</v>
      </c>
      <c r="B264">
        <v>5.3396410000000003</v>
      </c>
      <c r="D264">
        <v>263</v>
      </c>
      <c r="E264" t="s">
        <v>126</v>
      </c>
    </row>
    <row r="265" spans="1:5">
      <c r="A265">
        <v>1.3794059999999999</v>
      </c>
      <c r="B265">
        <v>5.3391219999999997</v>
      </c>
      <c r="D265">
        <v>264</v>
      </c>
      <c r="E265" t="s">
        <v>290</v>
      </c>
    </row>
    <row r="266" spans="1:5">
      <c r="A266">
        <v>1.3796029999999999</v>
      </c>
      <c r="B266">
        <v>5.3387169999999999</v>
      </c>
      <c r="D266">
        <v>265</v>
      </c>
      <c r="E266" t="s">
        <v>127</v>
      </c>
    </row>
    <row r="267" spans="1:5">
      <c r="A267">
        <v>1.37947</v>
      </c>
      <c r="B267">
        <v>5.3385109999999996</v>
      </c>
      <c r="D267">
        <v>266</v>
      </c>
      <c r="E267" t="s">
        <v>127</v>
      </c>
    </row>
    <row r="268" spans="1:5">
      <c r="A268">
        <v>1.3790119999999999</v>
      </c>
      <c r="B268">
        <v>5.3385129999999998</v>
      </c>
      <c r="D268">
        <v>267</v>
      </c>
      <c r="E268" t="s">
        <v>262</v>
      </c>
    </row>
    <row r="269" spans="1:5">
      <c r="A269">
        <v>1.3781620000000001</v>
      </c>
      <c r="B269">
        <v>5.3387469999999997</v>
      </c>
      <c r="D269">
        <v>268</v>
      </c>
      <c r="E269" t="s">
        <v>262</v>
      </c>
    </row>
    <row r="270" spans="1:5">
      <c r="A270">
        <v>1.3772390000000001</v>
      </c>
      <c r="B270">
        <v>5.3389369999999996</v>
      </c>
      <c r="D270">
        <v>269</v>
      </c>
      <c r="E270" t="s">
        <v>129</v>
      </c>
    </row>
    <row r="271" spans="1:5">
      <c r="A271">
        <v>1.3764369999999999</v>
      </c>
      <c r="B271">
        <v>5.3390139999999997</v>
      </c>
      <c r="D271">
        <v>270</v>
      </c>
      <c r="E271" t="s">
        <v>130</v>
      </c>
    </row>
    <row r="272" spans="1:5">
      <c r="A272">
        <v>1.3758870000000001</v>
      </c>
      <c r="B272">
        <v>5.33901</v>
      </c>
      <c r="D272">
        <v>271</v>
      </c>
      <c r="E272" t="s">
        <v>263</v>
      </c>
    </row>
    <row r="273" spans="1:5">
      <c r="A273">
        <v>1.375675</v>
      </c>
      <c r="B273">
        <v>5.3388879999999999</v>
      </c>
      <c r="D273">
        <v>272</v>
      </c>
      <c r="E273" t="s">
        <v>264</v>
      </c>
    </row>
    <row r="274" spans="1:5">
      <c r="A274">
        <v>1.3756870000000001</v>
      </c>
      <c r="B274">
        <v>5.3386370000000003</v>
      </c>
      <c r="D274">
        <v>273</v>
      </c>
      <c r="E274" t="s">
        <v>265</v>
      </c>
    </row>
    <row r="275" spans="1:5">
      <c r="A275">
        <v>1.3761019999999999</v>
      </c>
      <c r="B275">
        <v>5.3381920000000003</v>
      </c>
      <c r="D275">
        <v>274</v>
      </c>
      <c r="E275" t="s">
        <v>265</v>
      </c>
    </row>
    <row r="276" spans="1:5">
      <c r="A276">
        <v>1.377138</v>
      </c>
      <c r="B276">
        <v>5.3376460000000003</v>
      </c>
      <c r="D276">
        <v>275</v>
      </c>
      <c r="E276" t="s">
        <v>266</v>
      </c>
    </row>
    <row r="277" spans="1:5">
      <c r="A277">
        <v>1.379267</v>
      </c>
      <c r="B277">
        <v>5.3367969999999998</v>
      </c>
      <c r="D277">
        <v>276</v>
      </c>
      <c r="E277" t="s">
        <v>267</v>
      </c>
    </row>
    <row r="278" spans="1:5">
      <c r="A278">
        <v>1.381934</v>
      </c>
      <c r="B278">
        <v>5.3358119999999998</v>
      </c>
      <c r="D278">
        <v>277</v>
      </c>
      <c r="E278" t="s">
        <v>268</v>
      </c>
    </row>
    <row r="279" spans="1:5">
      <c r="A279">
        <v>1.384449</v>
      </c>
      <c r="B279">
        <v>5.3348440000000004</v>
      </c>
      <c r="D279">
        <v>278</v>
      </c>
      <c r="E279" t="s">
        <v>297</v>
      </c>
    </row>
    <row r="280" spans="1:5">
      <c r="A280">
        <v>1.3862760000000001</v>
      </c>
      <c r="B280">
        <v>5.3340569999999996</v>
      </c>
      <c r="D280">
        <v>279</v>
      </c>
      <c r="E280" t="s">
        <v>298</v>
      </c>
    </row>
    <row r="281" spans="1:5">
      <c r="A281">
        <v>1.387278</v>
      </c>
      <c r="B281">
        <v>5.3334960000000002</v>
      </c>
      <c r="D281">
        <v>280</v>
      </c>
      <c r="E281" t="s">
        <v>299</v>
      </c>
    </row>
    <row r="282" spans="1:5">
      <c r="A282">
        <v>1.3877550000000001</v>
      </c>
      <c r="B282">
        <v>5.3331169999999997</v>
      </c>
      <c r="D282">
        <v>281</v>
      </c>
      <c r="E282" t="s">
        <v>299</v>
      </c>
    </row>
    <row r="283" spans="1:5">
      <c r="A283">
        <v>1.3877740000000001</v>
      </c>
      <c r="B283">
        <v>5.3329240000000002</v>
      </c>
      <c r="D283">
        <v>282</v>
      </c>
      <c r="E283" t="s">
        <v>305</v>
      </c>
    </row>
    <row r="284" spans="1:5">
      <c r="A284">
        <v>1.3872260000000001</v>
      </c>
      <c r="B284">
        <v>5.3329240000000002</v>
      </c>
      <c r="D284">
        <v>283</v>
      </c>
      <c r="E284" t="s">
        <v>305</v>
      </c>
    </row>
    <row r="285" spans="1:5">
      <c r="A285">
        <v>1.3857759999999999</v>
      </c>
      <c r="B285">
        <v>5.3333069999999996</v>
      </c>
      <c r="D285">
        <v>284</v>
      </c>
      <c r="E285" t="s">
        <v>301</v>
      </c>
    </row>
    <row r="286" spans="1:5">
      <c r="A286">
        <v>1.3832329999999999</v>
      </c>
      <c r="B286">
        <v>5.3340290000000001</v>
      </c>
      <c r="D286">
        <v>285</v>
      </c>
      <c r="E286" t="s">
        <v>306</v>
      </c>
    </row>
    <row r="287" spans="1:5">
      <c r="A287">
        <v>1.378871</v>
      </c>
      <c r="B287">
        <v>5.3353159999999997</v>
      </c>
      <c r="D287">
        <v>286</v>
      </c>
      <c r="E287" t="s">
        <v>307</v>
      </c>
    </row>
    <row r="288" spans="1:5">
      <c r="A288">
        <v>1.3733679999999999</v>
      </c>
      <c r="B288">
        <v>5.3368880000000001</v>
      </c>
      <c r="D288">
        <v>287</v>
      </c>
      <c r="E288" t="s">
        <v>308</v>
      </c>
    </row>
    <row r="289" spans="1:5">
      <c r="A289">
        <v>1.3674980000000001</v>
      </c>
      <c r="B289">
        <v>5.3385730000000002</v>
      </c>
      <c r="D289">
        <v>288</v>
      </c>
      <c r="E289" t="s">
        <v>308</v>
      </c>
    </row>
    <row r="290" spans="1:5">
      <c r="A290">
        <v>1.361977</v>
      </c>
      <c r="B290">
        <v>5.3402849999999997</v>
      </c>
      <c r="D290">
        <v>289</v>
      </c>
      <c r="E290" t="s">
        <v>309</v>
      </c>
    </row>
    <row r="291" spans="1:5">
      <c r="A291">
        <v>1.357035</v>
      </c>
      <c r="B291">
        <v>5.3420189999999996</v>
      </c>
      <c r="D291">
        <v>290</v>
      </c>
      <c r="E291" t="s">
        <v>309</v>
      </c>
    </row>
    <row r="292" spans="1:5">
      <c r="A292">
        <v>1.3524670000000001</v>
      </c>
      <c r="B292">
        <v>5.3437619999999999</v>
      </c>
      <c r="D292">
        <v>291</v>
      </c>
      <c r="E292" t="s">
        <v>309</v>
      </c>
    </row>
    <row r="293" spans="1:5">
      <c r="A293">
        <v>1.3482160000000001</v>
      </c>
      <c r="B293">
        <v>5.3454829999999998</v>
      </c>
      <c r="D293">
        <v>292</v>
      </c>
      <c r="E293" t="s">
        <v>309</v>
      </c>
    </row>
    <row r="294" spans="1:5">
      <c r="A294">
        <v>1.3442000000000001</v>
      </c>
      <c r="B294">
        <v>5.3471989999999998</v>
      </c>
      <c r="D294">
        <v>293</v>
      </c>
      <c r="E294" t="s">
        <v>310</v>
      </c>
    </row>
    <row r="295" spans="1:5">
      <c r="A295">
        <v>1.3405100000000001</v>
      </c>
      <c r="B295">
        <v>5.348725</v>
      </c>
      <c r="D295">
        <v>294</v>
      </c>
      <c r="E295" t="s">
        <v>310</v>
      </c>
    </row>
    <row r="296" spans="1:5">
      <c r="A296">
        <v>1.3372520000000001</v>
      </c>
      <c r="B296">
        <v>5.3500360000000002</v>
      </c>
      <c r="D296">
        <v>295</v>
      </c>
      <c r="E296" t="s">
        <v>311</v>
      </c>
    </row>
    <row r="297" spans="1:5">
      <c r="A297">
        <v>1.33467</v>
      </c>
      <c r="B297">
        <v>5.3510689999999999</v>
      </c>
      <c r="D297">
        <v>296</v>
      </c>
      <c r="E297" t="s">
        <v>311</v>
      </c>
    </row>
    <row r="298" spans="1:5">
      <c r="A298">
        <v>1.332562</v>
      </c>
      <c r="B298">
        <v>5.351953</v>
      </c>
      <c r="D298">
        <v>297</v>
      </c>
      <c r="E298" t="s">
        <v>312</v>
      </c>
    </row>
    <row r="299" spans="1:5">
      <c r="A299">
        <v>1.33074</v>
      </c>
      <c r="B299">
        <v>5.352792</v>
      </c>
      <c r="D299">
        <v>298</v>
      </c>
      <c r="E299" t="s">
        <v>313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7.4253E-2</v>
      </c>
      <c r="B2">
        <v>0.68938900000000003</v>
      </c>
      <c r="D2">
        <v>1</v>
      </c>
      <c r="E2" t="s">
        <v>19</v>
      </c>
    </row>
    <row r="3" spans="1:5">
      <c r="A3">
        <v>0.14594399999999999</v>
      </c>
      <c r="B3">
        <v>1.3801509999999999</v>
      </c>
      <c r="D3">
        <v>2</v>
      </c>
      <c r="E3" t="s">
        <v>19</v>
      </c>
    </row>
    <row r="4" spans="1:5">
      <c r="A4">
        <v>0.21610199999999999</v>
      </c>
      <c r="B4">
        <v>2.071583</v>
      </c>
      <c r="D4">
        <v>3</v>
      </c>
      <c r="E4" t="s">
        <v>20</v>
      </c>
    </row>
    <row r="5" spans="1:5">
      <c r="A5">
        <v>0.28698000000000001</v>
      </c>
      <c r="B5">
        <v>2.7620819999999999</v>
      </c>
      <c r="D5">
        <v>4</v>
      </c>
      <c r="E5" t="s">
        <v>136</v>
      </c>
    </row>
    <row r="6" spans="1:5">
      <c r="A6">
        <v>0.35853699999999999</v>
      </c>
      <c r="B6">
        <v>3.4517869999999999</v>
      </c>
      <c r="D6">
        <v>5</v>
      </c>
      <c r="E6" t="s">
        <v>136</v>
      </c>
    </row>
    <row r="7" spans="1:5">
      <c r="A7">
        <v>0.42979400000000001</v>
      </c>
      <c r="B7">
        <v>4.1414229999999996</v>
      </c>
      <c r="D7">
        <v>6</v>
      </c>
      <c r="E7" t="s">
        <v>137</v>
      </c>
    </row>
    <row r="8" spans="1:5">
      <c r="A8">
        <v>0.51149</v>
      </c>
      <c r="B8">
        <v>4.8234339999999998</v>
      </c>
      <c r="D8">
        <v>7</v>
      </c>
      <c r="E8" t="s">
        <v>138</v>
      </c>
    </row>
    <row r="9" spans="1:5">
      <c r="A9">
        <v>0.59590500000000002</v>
      </c>
      <c r="B9">
        <v>5.501976</v>
      </c>
      <c r="D9">
        <v>8</v>
      </c>
      <c r="E9" t="s">
        <v>138</v>
      </c>
    </row>
    <row r="10" spans="1:5">
      <c r="A10">
        <v>0.68334799999999996</v>
      </c>
      <c r="B10">
        <v>6.177219</v>
      </c>
      <c r="D10">
        <v>9</v>
      </c>
      <c r="E10" t="s">
        <v>138</v>
      </c>
    </row>
    <row r="11" spans="1:5">
      <c r="A11">
        <v>0.769617</v>
      </c>
      <c r="B11">
        <v>6.8534269999999999</v>
      </c>
      <c r="D11">
        <v>10</v>
      </c>
      <c r="E11" t="s">
        <v>139</v>
      </c>
    </row>
    <row r="12" spans="1:5">
      <c r="A12">
        <v>0.781223</v>
      </c>
      <c r="B12">
        <v>6.8404509999999998</v>
      </c>
      <c r="D12">
        <v>11</v>
      </c>
      <c r="E12" t="s">
        <v>139</v>
      </c>
    </row>
    <row r="13" spans="1:5">
      <c r="A13">
        <v>0.79431200000000002</v>
      </c>
      <c r="B13">
        <v>6.8271949999999997</v>
      </c>
      <c r="D13">
        <v>12</v>
      </c>
      <c r="E13" t="s">
        <v>140</v>
      </c>
    </row>
    <row r="14" spans="1:5">
      <c r="A14">
        <v>0.80966000000000005</v>
      </c>
      <c r="B14">
        <v>6.8123019999999999</v>
      </c>
      <c r="D14">
        <v>13</v>
      </c>
      <c r="E14" t="s">
        <v>140</v>
      </c>
    </row>
    <row r="15" spans="1:5">
      <c r="A15">
        <v>0.82468699999999995</v>
      </c>
      <c r="B15">
        <v>6.7976080000000003</v>
      </c>
      <c r="D15">
        <v>14</v>
      </c>
      <c r="E15" t="s">
        <v>140</v>
      </c>
    </row>
    <row r="16" spans="1:5">
      <c r="A16">
        <v>0.83967899999999995</v>
      </c>
      <c r="B16">
        <v>6.7827400000000004</v>
      </c>
      <c r="D16">
        <v>15</v>
      </c>
      <c r="E16" t="s">
        <v>141</v>
      </c>
    </row>
    <row r="17" spans="1:5">
      <c r="A17">
        <v>0.85560099999999994</v>
      </c>
      <c r="B17">
        <v>6.7671029999999996</v>
      </c>
      <c r="D17">
        <v>16</v>
      </c>
      <c r="E17" t="s">
        <v>141</v>
      </c>
    </row>
    <row r="18" spans="1:5">
      <c r="A18">
        <v>0.86157399999999995</v>
      </c>
      <c r="B18">
        <v>6.7584879999999998</v>
      </c>
      <c r="D18">
        <v>17</v>
      </c>
      <c r="E18" t="s">
        <v>142</v>
      </c>
    </row>
    <row r="19" spans="1:5">
      <c r="A19">
        <v>0.86526899999999995</v>
      </c>
      <c r="B19">
        <v>6.7527920000000003</v>
      </c>
      <c r="D19">
        <v>18</v>
      </c>
      <c r="E19" t="s">
        <v>142</v>
      </c>
    </row>
    <row r="20" spans="1:5">
      <c r="A20">
        <v>0.86767499999999997</v>
      </c>
      <c r="B20">
        <v>6.7487510000000004</v>
      </c>
      <c r="D20">
        <v>19</v>
      </c>
      <c r="E20" t="s">
        <v>143</v>
      </c>
    </row>
    <row r="21" spans="1:5">
      <c r="A21">
        <v>0.87152300000000005</v>
      </c>
      <c r="B21">
        <v>6.7433240000000003</v>
      </c>
      <c r="D21">
        <v>20</v>
      </c>
      <c r="E21" t="s">
        <v>143</v>
      </c>
    </row>
    <row r="22" spans="1:5">
      <c r="A22">
        <v>0.87670300000000001</v>
      </c>
      <c r="B22">
        <v>6.7365820000000003</v>
      </c>
      <c r="D22">
        <v>21</v>
      </c>
      <c r="E22" t="s">
        <v>144</v>
      </c>
    </row>
    <row r="23" spans="1:5">
      <c r="A23">
        <v>0.88365099999999996</v>
      </c>
      <c r="B23">
        <v>6.7279400000000003</v>
      </c>
      <c r="D23">
        <v>22</v>
      </c>
      <c r="E23" t="s">
        <v>144</v>
      </c>
    </row>
    <row r="24" spans="1:5">
      <c r="A24">
        <v>0.89054</v>
      </c>
      <c r="B24">
        <v>6.7194599999999998</v>
      </c>
      <c r="D24">
        <v>23</v>
      </c>
      <c r="E24" t="s">
        <v>145</v>
      </c>
    </row>
    <row r="25" spans="1:5">
      <c r="A25">
        <v>0.90103900000000003</v>
      </c>
      <c r="B25">
        <v>6.7088010000000002</v>
      </c>
      <c r="D25">
        <v>24</v>
      </c>
      <c r="E25" t="s">
        <v>145</v>
      </c>
    </row>
    <row r="26" spans="1:5">
      <c r="A26">
        <v>0.91134199999999999</v>
      </c>
      <c r="B26">
        <v>6.698359</v>
      </c>
      <c r="D26">
        <v>25</v>
      </c>
      <c r="E26" t="s">
        <v>146</v>
      </c>
    </row>
    <row r="27" spans="1:5">
      <c r="A27">
        <v>0.92120400000000002</v>
      </c>
      <c r="B27">
        <v>6.6883109999999997</v>
      </c>
      <c r="D27">
        <v>26</v>
      </c>
      <c r="E27" t="s">
        <v>146</v>
      </c>
    </row>
    <row r="28" spans="1:5">
      <c r="A28">
        <v>0.93313599999999997</v>
      </c>
      <c r="B28">
        <v>6.6765109999999996</v>
      </c>
      <c r="D28">
        <v>27</v>
      </c>
      <c r="E28" t="s">
        <v>147</v>
      </c>
    </row>
    <row r="29" spans="1:5">
      <c r="A29">
        <v>0.94704999999999995</v>
      </c>
      <c r="B29">
        <v>6.6628749999999997</v>
      </c>
      <c r="D29">
        <v>28</v>
      </c>
      <c r="E29" t="s">
        <v>149</v>
      </c>
    </row>
    <row r="30" spans="1:5">
      <c r="A30">
        <v>0.96231599999999995</v>
      </c>
      <c r="B30">
        <v>6.6480129999999997</v>
      </c>
      <c r="D30">
        <v>29</v>
      </c>
      <c r="E30" t="s">
        <v>21</v>
      </c>
    </row>
    <row r="31" spans="1:5">
      <c r="A31">
        <v>0.98045099999999996</v>
      </c>
      <c r="B31">
        <v>6.630579</v>
      </c>
      <c r="D31">
        <v>30</v>
      </c>
      <c r="E31" t="s">
        <v>150</v>
      </c>
    </row>
    <row r="32" spans="1:5">
      <c r="A32">
        <v>0.99843499999999996</v>
      </c>
      <c r="B32">
        <v>6.613073</v>
      </c>
      <c r="D32">
        <v>31</v>
      </c>
      <c r="E32" t="s">
        <v>151</v>
      </c>
    </row>
    <row r="33" spans="1:5">
      <c r="A33">
        <v>1.0187029999999999</v>
      </c>
      <c r="B33">
        <v>6.5935389999999998</v>
      </c>
      <c r="D33">
        <v>32</v>
      </c>
      <c r="E33" t="s">
        <v>152</v>
      </c>
    </row>
    <row r="34" spans="1:5">
      <c r="A34">
        <v>1.038899</v>
      </c>
      <c r="B34">
        <v>6.5736540000000003</v>
      </c>
      <c r="D34">
        <v>33</v>
      </c>
      <c r="E34" t="s">
        <v>152</v>
      </c>
    </row>
    <row r="35" spans="1:5">
      <c r="A35">
        <v>1.055037</v>
      </c>
      <c r="B35">
        <v>6.5561879999999997</v>
      </c>
      <c r="D35">
        <v>34</v>
      </c>
      <c r="E35" t="s">
        <v>153</v>
      </c>
    </row>
    <row r="36" spans="1:5">
      <c r="A36">
        <v>1.0719110000000001</v>
      </c>
      <c r="B36">
        <v>6.5379569999999996</v>
      </c>
      <c r="D36">
        <v>35</v>
      </c>
      <c r="E36" t="s">
        <v>291</v>
      </c>
    </row>
    <row r="37" spans="1:5">
      <c r="A37">
        <v>1.090282</v>
      </c>
      <c r="B37">
        <v>6.5182539999999998</v>
      </c>
      <c r="D37">
        <v>36</v>
      </c>
      <c r="E37" t="s">
        <v>155</v>
      </c>
    </row>
    <row r="38" spans="1:5">
      <c r="A38">
        <v>1.106894</v>
      </c>
      <c r="B38">
        <v>6.4996530000000003</v>
      </c>
      <c r="D38">
        <v>37</v>
      </c>
      <c r="E38" t="s">
        <v>271</v>
      </c>
    </row>
    <row r="39" spans="1:5">
      <c r="A39">
        <v>1.121318</v>
      </c>
      <c r="B39">
        <v>6.4825990000000004</v>
      </c>
      <c r="D39">
        <v>38</v>
      </c>
      <c r="E39" t="s">
        <v>271</v>
      </c>
    </row>
    <row r="40" spans="1:5">
      <c r="A40">
        <v>1.132679</v>
      </c>
      <c r="B40">
        <v>6.4677790000000002</v>
      </c>
      <c r="D40">
        <v>39</v>
      </c>
      <c r="E40" t="s">
        <v>25</v>
      </c>
    </row>
    <row r="41" spans="1:5">
      <c r="A41">
        <v>1.141027</v>
      </c>
      <c r="B41">
        <v>6.4553880000000001</v>
      </c>
      <c r="D41">
        <v>40</v>
      </c>
      <c r="E41" t="s">
        <v>156</v>
      </c>
    </row>
    <row r="42" spans="1:5">
      <c r="A42">
        <v>1.1485570000000001</v>
      </c>
      <c r="B42">
        <v>6.443784</v>
      </c>
      <c r="D42">
        <v>41</v>
      </c>
      <c r="E42" t="s">
        <v>156</v>
      </c>
    </row>
    <row r="43" spans="1:5">
      <c r="A43">
        <v>1.153494</v>
      </c>
      <c r="B43">
        <v>6.4343120000000003</v>
      </c>
      <c r="D43">
        <v>42</v>
      </c>
      <c r="E43" t="s">
        <v>27</v>
      </c>
    </row>
    <row r="44" spans="1:5">
      <c r="A44">
        <v>1.157824</v>
      </c>
      <c r="B44">
        <v>6.4259529999999998</v>
      </c>
      <c r="D44">
        <v>43</v>
      </c>
      <c r="E44" t="s">
        <v>27</v>
      </c>
    </row>
    <row r="45" spans="1:5">
      <c r="A45">
        <v>1.162345</v>
      </c>
      <c r="B45">
        <v>6.4178499999999996</v>
      </c>
      <c r="D45">
        <v>44</v>
      </c>
      <c r="E45" t="s">
        <v>158</v>
      </c>
    </row>
    <row r="46" spans="1:5">
      <c r="A46">
        <v>1.1657249999999999</v>
      </c>
      <c r="B46">
        <v>6.4111849999999997</v>
      </c>
      <c r="D46">
        <v>45</v>
      </c>
      <c r="E46" t="s">
        <v>28</v>
      </c>
    </row>
    <row r="47" spans="1:5">
      <c r="A47">
        <v>1.1674040000000001</v>
      </c>
      <c r="B47">
        <v>6.4064209999999999</v>
      </c>
      <c r="D47">
        <v>46</v>
      </c>
      <c r="E47" t="s">
        <v>160</v>
      </c>
    </row>
    <row r="48" spans="1:5">
      <c r="A48">
        <v>1.168085</v>
      </c>
      <c r="B48">
        <v>6.4031690000000001</v>
      </c>
      <c r="D48">
        <v>47</v>
      </c>
      <c r="E48" t="s">
        <v>29</v>
      </c>
    </row>
    <row r="49" spans="1:5">
      <c r="A49">
        <v>1.168258</v>
      </c>
      <c r="B49">
        <v>6.401154</v>
      </c>
      <c r="D49">
        <v>48</v>
      </c>
      <c r="E49" t="s">
        <v>161</v>
      </c>
    </row>
    <row r="50" spans="1:5">
      <c r="A50">
        <v>1.1680729999999999</v>
      </c>
      <c r="B50">
        <v>6.4002400000000002</v>
      </c>
      <c r="D50">
        <v>49</v>
      </c>
      <c r="E50" t="s">
        <v>30</v>
      </c>
    </row>
    <row r="51" spans="1:5">
      <c r="A51">
        <v>1.1672910000000001</v>
      </c>
      <c r="B51">
        <v>6.4005320000000001</v>
      </c>
      <c r="D51">
        <v>50</v>
      </c>
      <c r="E51" t="s">
        <v>162</v>
      </c>
    </row>
    <row r="52" spans="1:5">
      <c r="A52">
        <v>1.1660790000000001</v>
      </c>
      <c r="B52">
        <v>6.4016520000000003</v>
      </c>
      <c r="D52">
        <v>51</v>
      </c>
      <c r="E52" t="s">
        <v>31</v>
      </c>
    </row>
    <row r="53" spans="1:5">
      <c r="A53">
        <v>1.164013</v>
      </c>
      <c r="B53">
        <v>6.4039169999999999</v>
      </c>
      <c r="D53">
        <v>52</v>
      </c>
      <c r="E53" t="s">
        <v>165</v>
      </c>
    </row>
    <row r="54" spans="1:5">
      <c r="A54">
        <v>1.1634789999999999</v>
      </c>
      <c r="B54">
        <v>6.40517</v>
      </c>
      <c r="D54">
        <v>53</v>
      </c>
      <c r="E54" t="s">
        <v>166</v>
      </c>
    </row>
    <row r="55" spans="1:5">
      <c r="A55">
        <v>1.162439</v>
      </c>
      <c r="B55">
        <v>6.4065349999999999</v>
      </c>
      <c r="D55">
        <v>54</v>
      </c>
      <c r="E55" t="s">
        <v>32</v>
      </c>
    </row>
    <row r="56" spans="1:5">
      <c r="A56">
        <v>1.161268</v>
      </c>
      <c r="B56">
        <v>6.4079540000000001</v>
      </c>
      <c r="D56">
        <v>55</v>
      </c>
      <c r="E56" t="s">
        <v>168</v>
      </c>
    </row>
    <row r="57" spans="1:5">
      <c r="A57">
        <v>1.1601870000000001</v>
      </c>
      <c r="B57">
        <v>6.4093070000000001</v>
      </c>
      <c r="D57">
        <v>56</v>
      </c>
      <c r="E57" t="s">
        <v>168</v>
      </c>
    </row>
    <row r="58" spans="1:5">
      <c r="A58">
        <v>1.15943</v>
      </c>
      <c r="B58">
        <v>6.4103300000000001</v>
      </c>
      <c r="D58">
        <v>57</v>
      </c>
      <c r="E58" t="s">
        <v>33</v>
      </c>
    </row>
    <row r="59" spans="1:5">
      <c r="A59">
        <v>1.159133</v>
      </c>
      <c r="B59">
        <v>6.4107479999999999</v>
      </c>
      <c r="D59">
        <v>58</v>
      </c>
      <c r="E59" t="s">
        <v>169</v>
      </c>
    </row>
    <row r="60" spans="1:5">
      <c r="A60">
        <v>1.159664</v>
      </c>
      <c r="B60">
        <v>6.4102119999999996</v>
      </c>
      <c r="D60">
        <v>59</v>
      </c>
      <c r="E60" t="s">
        <v>170</v>
      </c>
    </row>
    <row r="61" spans="1:5">
      <c r="A61">
        <v>1.1613249999999999</v>
      </c>
      <c r="B61">
        <v>6.4082319999999999</v>
      </c>
      <c r="D61">
        <v>60</v>
      </c>
      <c r="E61" t="s">
        <v>35</v>
      </c>
    </row>
    <row r="62" spans="1:5">
      <c r="A62">
        <v>1.1639740000000001</v>
      </c>
      <c r="B62">
        <v>6.4049849999999999</v>
      </c>
      <c r="D62">
        <v>61</v>
      </c>
      <c r="E62" t="s">
        <v>171</v>
      </c>
    </row>
    <row r="63" spans="1:5">
      <c r="A63">
        <v>1.16781</v>
      </c>
      <c r="B63">
        <v>6.4002049999999997</v>
      </c>
      <c r="D63">
        <v>62</v>
      </c>
      <c r="E63" t="s">
        <v>272</v>
      </c>
    </row>
    <row r="64" spans="1:5">
      <c r="A64">
        <v>1.170574</v>
      </c>
      <c r="B64">
        <v>6.3953730000000002</v>
      </c>
      <c r="D64">
        <v>63</v>
      </c>
      <c r="E64" t="s">
        <v>172</v>
      </c>
    </row>
    <row r="65" spans="1:5">
      <c r="A65">
        <v>1.1737610000000001</v>
      </c>
      <c r="B65">
        <v>6.3899670000000004</v>
      </c>
      <c r="D65">
        <v>64</v>
      </c>
      <c r="E65" t="s">
        <v>36</v>
      </c>
    </row>
    <row r="66" spans="1:5">
      <c r="A66">
        <v>1.177198</v>
      </c>
      <c r="B66">
        <v>6.3839680000000003</v>
      </c>
      <c r="D66">
        <v>65</v>
      </c>
      <c r="E66" t="s">
        <v>173</v>
      </c>
    </row>
    <row r="67" spans="1:5">
      <c r="A67">
        <v>1.180518</v>
      </c>
      <c r="B67">
        <v>6.3778430000000004</v>
      </c>
      <c r="D67">
        <v>66</v>
      </c>
      <c r="E67" t="s">
        <v>37</v>
      </c>
    </row>
    <row r="68" spans="1:5">
      <c r="A68">
        <v>1.1835640000000001</v>
      </c>
      <c r="B68">
        <v>6.3718789999999998</v>
      </c>
      <c r="D68">
        <v>67</v>
      </c>
      <c r="E68" t="s">
        <v>37</v>
      </c>
    </row>
    <row r="69" spans="1:5">
      <c r="A69">
        <v>1.186048</v>
      </c>
      <c r="B69">
        <v>6.3666010000000002</v>
      </c>
      <c r="D69">
        <v>68</v>
      </c>
      <c r="E69" t="s">
        <v>174</v>
      </c>
    </row>
    <row r="70" spans="1:5">
      <c r="A70">
        <v>1.187872</v>
      </c>
      <c r="B70">
        <v>6.361993</v>
      </c>
      <c r="D70">
        <v>69</v>
      </c>
      <c r="E70" t="s">
        <v>175</v>
      </c>
    </row>
    <row r="71" spans="1:5">
      <c r="A71">
        <v>1.1888909999999999</v>
      </c>
      <c r="B71">
        <v>6.3584490000000002</v>
      </c>
      <c r="D71">
        <v>70</v>
      </c>
      <c r="E71" t="s">
        <v>38</v>
      </c>
    </row>
    <row r="72" spans="1:5">
      <c r="A72">
        <v>1.1892180000000001</v>
      </c>
      <c r="B72">
        <v>6.3559939999999999</v>
      </c>
      <c r="D72">
        <v>71</v>
      </c>
      <c r="E72" t="s">
        <v>176</v>
      </c>
    </row>
    <row r="73" spans="1:5">
      <c r="A73">
        <v>1.1885129999999999</v>
      </c>
      <c r="B73">
        <v>6.3548539999999996</v>
      </c>
      <c r="D73">
        <v>72</v>
      </c>
      <c r="E73" t="s">
        <v>274</v>
      </c>
    </row>
    <row r="74" spans="1:5">
      <c r="A74">
        <v>1.1878690000000001</v>
      </c>
      <c r="B74">
        <v>6.3543789999999998</v>
      </c>
      <c r="D74">
        <v>73</v>
      </c>
      <c r="E74" t="s">
        <v>39</v>
      </c>
    </row>
    <row r="75" spans="1:5">
      <c r="A75">
        <v>1.187802</v>
      </c>
      <c r="B75">
        <v>6.3539640000000004</v>
      </c>
      <c r="D75">
        <v>74</v>
      </c>
      <c r="E75" t="s">
        <v>40</v>
      </c>
    </row>
    <row r="76" spans="1:5">
      <c r="A76">
        <v>1.1884159999999999</v>
      </c>
      <c r="B76">
        <v>6.353389</v>
      </c>
      <c r="D76">
        <v>75</v>
      </c>
      <c r="E76" t="s">
        <v>177</v>
      </c>
    </row>
    <row r="77" spans="1:5">
      <c r="A77">
        <v>1.19014</v>
      </c>
      <c r="B77">
        <v>6.3521609999999997</v>
      </c>
      <c r="D77">
        <v>76</v>
      </c>
      <c r="E77" t="s">
        <v>42</v>
      </c>
    </row>
    <row r="78" spans="1:5">
      <c r="A78">
        <v>1.1934750000000001</v>
      </c>
      <c r="B78">
        <v>6.349799</v>
      </c>
      <c r="D78">
        <v>77</v>
      </c>
      <c r="E78" t="s">
        <v>179</v>
      </c>
    </row>
    <row r="79" spans="1:5">
      <c r="A79">
        <v>1.1966600000000001</v>
      </c>
      <c r="B79">
        <v>6.3475219999999997</v>
      </c>
      <c r="D79">
        <v>78</v>
      </c>
      <c r="E79" t="s">
        <v>43</v>
      </c>
    </row>
    <row r="80" spans="1:5">
      <c r="A80">
        <v>1.199616</v>
      </c>
      <c r="B80">
        <v>6.3454459999999999</v>
      </c>
      <c r="D80">
        <v>79</v>
      </c>
      <c r="E80" t="s">
        <v>43</v>
      </c>
    </row>
    <row r="81" spans="1:5">
      <c r="A81">
        <v>1.2022889999999999</v>
      </c>
      <c r="B81">
        <v>6.3435180000000004</v>
      </c>
      <c r="D81">
        <v>80</v>
      </c>
      <c r="E81" t="s">
        <v>180</v>
      </c>
    </row>
    <row r="82" spans="1:5">
      <c r="A82">
        <v>1.20669</v>
      </c>
      <c r="B82">
        <v>6.3404470000000002</v>
      </c>
      <c r="D82">
        <v>81</v>
      </c>
      <c r="E82" t="s">
        <v>275</v>
      </c>
    </row>
    <row r="83" spans="1:5">
      <c r="A83">
        <v>1.2116100000000001</v>
      </c>
      <c r="B83">
        <v>6.3371849999999998</v>
      </c>
      <c r="D83">
        <v>82</v>
      </c>
      <c r="E83" t="s">
        <v>45</v>
      </c>
    </row>
    <row r="84" spans="1:5">
      <c r="A84">
        <v>1.2170350000000001</v>
      </c>
      <c r="B84">
        <v>6.3341029999999998</v>
      </c>
      <c r="D84">
        <v>83</v>
      </c>
      <c r="E84" t="s">
        <v>46</v>
      </c>
    </row>
    <row r="85" spans="1:5">
      <c r="A85">
        <v>1.2224870000000001</v>
      </c>
      <c r="B85">
        <v>6.3317129999999997</v>
      </c>
      <c r="D85">
        <v>84</v>
      </c>
      <c r="E85" t="s">
        <v>181</v>
      </c>
    </row>
    <row r="86" spans="1:5">
      <c r="A86">
        <v>1.227573</v>
      </c>
      <c r="B86">
        <v>6.3303269999999996</v>
      </c>
      <c r="D86">
        <v>85</v>
      </c>
      <c r="E86" t="s">
        <v>47</v>
      </c>
    </row>
    <row r="87" spans="1:5">
      <c r="A87">
        <v>1.2320530000000001</v>
      </c>
      <c r="B87">
        <v>6.3299849999999998</v>
      </c>
      <c r="D87">
        <v>86</v>
      </c>
      <c r="E87" t="s">
        <v>47</v>
      </c>
    </row>
    <row r="88" spans="1:5">
      <c r="A88">
        <v>1.234953</v>
      </c>
      <c r="B88">
        <v>6.3309670000000002</v>
      </c>
      <c r="D88">
        <v>87</v>
      </c>
      <c r="E88" t="s">
        <v>183</v>
      </c>
    </row>
    <row r="89" spans="1:5">
      <c r="A89">
        <v>1.237689</v>
      </c>
      <c r="B89">
        <v>6.3317490000000003</v>
      </c>
      <c r="D89">
        <v>88</v>
      </c>
      <c r="E89" t="s">
        <v>48</v>
      </c>
    </row>
    <row r="90" spans="1:5">
      <c r="A90">
        <v>1.2400500000000001</v>
      </c>
      <c r="B90">
        <v>6.3326130000000003</v>
      </c>
      <c r="D90">
        <v>89</v>
      </c>
      <c r="E90" t="s">
        <v>48</v>
      </c>
    </row>
    <row r="91" spans="1:5">
      <c r="A91">
        <v>1.241889</v>
      </c>
      <c r="B91">
        <v>6.3337320000000004</v>
      </c>
      <c r="D91">
        <v>90</v>
      </c>
      <c r="E91" t="s">
        <v>185</v>
      </c>
    </row>
    <row r="92" spans="1:5">
      <c r="A92">
        <v>1.2410870000000001</v>
      </c>
      <c r="B92">
        <v>6.3364909999999997</v>
      </c>
      <c r="D92">
        <v>91</v>
      </c>
      <c r="E92" t="s">
        <v>49</v>
      </c>
    </row>
    <row r="93" spans="1:5">
      <c r="A93">
        <v>1.238656</v>
      </c>
      <c r="B93">
        <v>6.3400730000000003</v>
      </c>
      <c r="D93">
        <v>92</v>
      </c>
      <c r="E93" t="s">
        <v>50</v>
      </c>
    </row>
    <row r="94" spans="1:5">
      <c r="A94">
        <v>1.233627</v>
      </c>
      <c r="B94">
        <v>6.3447639999999996</v>
      </c>
      <c r="D94">
        <v>93</v>
      </c>
      <c r="E94" t="s">
        <v>186</v>
      </c>
    </row>
    <row r="95" spans="1:5">
      <c r="A95">
        <v>1.2261960000000001</v>
      </c>
      <c r="B95">
        <v>6.3502010000000002</v>
      </c>
      <c r="D95">
        <v>94</v>
      </c>
      <c r="E95" t="s">
        <v>187</v>
      </c>
    </row>
    <row r="96" spans="1:5">
      <c r="A96">
        <v>1.2167429999999999</v>
      </c>
      <c r="B96">
        <v>6.3560299999999996</v>
      </c>
      <c r="D96">
        <v>95</v>
      </c>
      <c r="E96" t="s">
        <v>188</v>
      </c>
    </row>
    <row r="97" spans="1:5">
      <c r="A97">
        <v>1.205271</v>
      </c>
      <c r="B97">
        <v>6.3623089999999998</v>
      </c>
      <c r="D97">
        <v>96</v>
      </c>
      <c r="E97" t="s">
        <v>188</v>
      </c>
    </row>
    <row r="98" spans="1:5">
      <c r="A98">
        <v>1.192536</v>
      </c>
      <c r="B98">
        <v>6.3687269999999998</v>
      </c>
      <c r="D98">
        <v>97</v>
      </c>
      <c r="E98" t="s">
        <v>189</v>
      </c>
    </row>
    <row r="99" spans="1:5">
      <c r="A99">
        <v>1.1810750000000001</v>
      </c>
      <c r="B99">
        <v>6.3741969999999997</v>
      </c>
      <c r="D99">
        <v>98</v>
      </c>
      <c r="E99" t="s">
        <v>190</v>
      </c>
    </row>
    <row r="100" spans="1:5">
      <c r="A100">
        <v>1.16954</v>
      </c>
      <c r="B100">
        <v>6.3799359999999998</v>
      </c>
      <c r="D100">
        <v>99</v>
      </c>
      <c r="E100" t="s">
        <v>53</v>
      </c>
    </row>
    <row r="101" spans="1:5">
      <c r="A101">
        <v>1.1581129999999999</v>
      </c>
      <c r="B101">
        <v>6.3857030000000004</v>
      </c>
      <c r="D101">
        <v>100</v>
      </c>
      <c r="E101" t="s">
        <v>191</v>
      </c>
    </row>
    <row r="102" spans="1:5">
      <c r="A102">
        <v>1.146933</v>
      </c>
      <c r="B102">
        <v>6.3914770000000001</v>
      </c>
      <c r="D102">
        <v>101</v>
      </c>
      <c r="E102" t="s">
        <v>54</v>
      </c>
    </row>
    <row r="103" spans="1:5">
      <c r="A103">
        <v>1.136279</v>
      </c>
      <c r="B103">
        <v>6.3973319999999996</v>
      </c>
      <c r="D103">
        <v>102</v>
      </c>
      <c r="E103" t="s">
        <v>193</v>
      </c>
    </row>
    <row r="104" spans="1:5">
      <c r="A104">
        <v>1.1262179999999999</v>
      </c>
      <c r="B104">
        <v>6.4034870000000002</v>
      </c>
      <c r="D104">
        <v>103</v>
      </c>
      <c r="E104" t="s">
        <v>194</v>
      </c>
    </row>
    <row r="105" spans="1:5">
      <c r="A105">
        <v>1.116277</v>
      </c>
      <c r="B105">
        <v>6.4104000000000001</v>
      </c>
      <c r="D105">
        <v>104</v>
      </c>
      <c r="E105" t="s">
        <v>195</v>
      </c>
    </row>
    <row r="106" spans="1:5">
      <c r="A106">
        <v>1.106406</v>
      </c>
      <c r="B106">
        <v>6.4181369999999998</v>
      </c>
      <c r="D106">
        <v>105</v>
      </c>
      <c r="E106" t="s">
        <v>196</v>
      </c>
    </row>
    <row r="107" spans="1:5">
      <c r="A107">
        <v>1.0967039999999999</v>
      </c>
      <c r="B107">
        <v>6.4265619999999997</v>
      </c>
      <c r="D107">
        <v>106</v>
      </c>
      <c r="E107" t="s">
        <v>56</v>
      </c>
    </row>
    <row r="108" spans="1:5">
      <c r="A108">
        <v>1.086954</v>
      </c>
      <c r="B108">
        <v>6.4359229999999998</v>
      </c>
      <c r="D108">
        <v>107</v>
      </c>
      <c r="E108" t="s">
        <v>197</v>
      </c>
    </row>
    <row r="109" spans="1:5">
      <c r="A109">
        <v>1.0751820000000001</v>
      </c>
      <c r="B109">
        <v>6.4474330000000002</v>
      </c>
      <c r="D109">
        <v>108</v>
      </c>
      <c r="E109" t="s">
        <v>198</v>
      </c>
    </row>
    <row r="110" spans="1:5">
      <c r="A110">
        <v>1.068713</v>
      </c>
      <c r="B110">
        <v>6.4561200000000003</v>
      </c>
      <c r="D110">
        <v>109</v>
      </c>
      <c r="E110" t="s">
        <v>58</v>
      </c>
    </row>
    <row r="111" spans="1:5">
      <c r="A111">
        <v>1.062127</v>
      </c>
      <c r="B111">
        <v>6.4650460000000001</v>
      </c>
      <c r="D111">
        <v>110</v>
      </c>
      <c r="E111" t="s">
        <v>199</v>
      </c>
    </row>
    <row r="112" spans="1:5">
      <c r="A112">
        <v>1.058033</v>
      </c>
      <c r="B112">
        <v>6.4722410000000004</v>
      </c>
      <c r="D112">
        <v>111</v>
      </c>
      <c r="E112" t="s">
        <v>59</v>
      </c>
    </row>
    <row r="113" spans="1:5">
      <c r="A113">
        <v>1.0543979999999999</v>
      </c>
      <c r="B113">
        <v>6.4790359999999998</v>
      </c>
      <c r="D113">
        <v>112</v>
      </c>
      <c r="E113" t="s">
        <v>60</v>
      </c>
    </row>
    <row r="114" spans="1:5">
      <c r="A114">
        <v>1.047936</v>
      </c>
      <c r="B114">
        <v>6.4871590000000001</v>
      </c>
      <c r="D114">
        <v>113</v>
      </c>
      <c r="E114" t="s">
        <v>200</v>
      </c>
    </row>
    <row r="115" spans="1:5">
      <c r="A115">
        <v>1.040675</v>
      </c>
      <c r="B115">
        <v>6.4953659999999998</v>
      </c>
      <c r="D115">
        <v>114</v>
      </c>
      <c r="E115" t="s">
        <v>61</v>
      </c>
    </row>
    <row r="116" spans="1:5">
      <c r="A116">
        <v>1.0335559999999999</v>
      </c>
      <c r="B116">
        <v>6.50312</v>
      </c>
      <c r="D116">
        <v>115</v>
      </c>
      <c r="E116" t="s">
        <v>62</v>
      </c>
    </row>
    <row r="117" spans="1:5">
      <c r="A117">
        <v>1.0267390000000001</v>
      </c>
      <c r="B117">
        <v>6.5104689999999996</v>
      </c>
      <c r="D117">
        <v>116</v>
      </c>
      <c r="E117" t="s">
        <v>202</v>
      </c>
    </row>
    <row r="118" spans="1:5">
      <c r="A118">
        <v>1.0202009999999999</v>
      </c>
      <c r="B118">
        <v>6.5179660000000004</v>
      </c>
      <c r="D118">
        <v>117</v>
      </c>
      <c r="E118" t="s">
        <v>203</v>
      </c>
    </row>
    <row r="119" spans="1:5">
      <c r="A119">
        <v>1.0137309999999999</v>
      </c>
      <c r="B119">
        <v>6.5255929999999998</v>
      </c>
      <c r="D119">
        <v>118</v>
      </c>
      <c r="E119" t="s">
        <v>204</v>
      </c>
    </row>
    <row r="120" spans="1:5">
      <c r="A120">
        <v>1.0033669999999999</v>
      </c>
      <c r="B120">
        <v>6.5355699999999999</v>
      </c>
      <c r="D120">
        <v>119</v>
      </c>
      <c r="E120" t="s">
        <v>205</v>
      </c>
    </row>
    <row r="121" spans="1:5">
      <c r="A121">
        <v>0.99379499999999998</v>
      </c>
      <c r="B121">
        <v>6.5452500000000002</v>
      </c>
      <c r="D121">
        <v>120</v>
      </c>
      <c r="E121" t="s">
        <v>64</v>
      </c>
    </row>
    <row r="122" spans="1:5">
      <c r="A122">
        <v>0.98284000000000005</v>
      </c>
      <c r="B122">
        <v>6.5561109999999996</v>
      </c>
      <c r="D122">
        <v>121</v>
      </c>
      <c r="E122" t="s">
        <v>206</v>
      </c>
    </row>
    <row r="123" spans="1:5">
      <c r="A123">
        <v>0.97181099999999998</v>
      </c>
      <c r="B123">
        <v>6.5667470000000003</v>
      </c>
      <c r="D123">
        <v>122</v>
      </c>
      <c r="E123" t="s">
        <v>66</v>
      </c>
    </row>
    <row r="124" spans="1:5">
      <c r="A124">
        <v>0.96537399999999995</v>
      </c>
      <c r="B124">
        <v>6.5742099999999999</v>
      </c>
      <c r="D124">
        <v>123</v>
      </c>
      <c r="E124" t="s">
        <v>276</v>
      </c>
    </row>
    <row r="125" spans="1:5">
      <c r="A125">
        <v>0.96110300000000004</v>
      </c>
      <c r="B125">
        <v>6.580362</v>
      </c>
      <c r="D125">
        <v>124</v>
      </c>
      <c r="E125" t="s">
        <v>207</v>
      </c>
    </row>
    <row r="126" spans="1:5">
      <c r="A126">
        <v>0.95771200000000001</v>
      </c>
      <c r="B126">
        <v>6.5860380000000003</v>
      </c>
      <c r="D126">
        <v>125</v>
      </c>
      <c r="E126" t="s">
        <v>68</v>
      </c>
    </row>
    <row r="127" spans="1:5">
      <c r="A127">
        <v>0.95597399999999999</v>
      </c>
      <c r="B127">
        <v>6.5904020000000001</v>
      </c>
      <c r="D127">
        <v>126</v>
      </c>
      <c r="E127" t="s">
        <v>208</v>
      </c>
    </row>
    <row r="128" spans="1:5">
      <c r="A128">
        <v>0.95595799999999997</v>
      </c>
      <c r="B128">
        <v>6.5927949999999997</v>
      </c>
      <c r="D128">
        <v>127</v>
      </c>
      <c r="E128" t="s">
        <v>69</v>
      </c>
    </row>
    <row r="129" spans="1:5">
      <c r="A129">
        <v>0.957924</v>
      </c>
      <c r="B129">
        <v>6.5929099999999998</v>
      </c>
      <c r="D129">
        <v>128</v>
      </c>
      <c r="E129" t="s">
        <v>70</v>
      </c>
    </row>
    <row r="130" spans="1:5">
      <c r="A130">
        <v>0.95982800000000001</v>
      </c>
      <c r="B130">
        <v>6.5923109999999996</v>
      </c>
      <c r="D130">
        <v>129</v>
      </c>
      <c r="E130" t="s">
        <v>71</v>
      </c>
    </row>
    <row r="131" spans="1:5">
      <c r="A131">
        <v>0.96239399999999997</v>
      </c>
      <c r="B131">
        <v>6.5906710000000004</v>
      </c>
      <c r="D131">
        <v>130</v>
      </c>
      <c r="E131" t="s">
        <v>293</v>
      </c>
    </row>
    <row r="132" spans="1:5">
      <c r="A132">
        <v>0.96521000000000001</v>
      </c>
      <c r="B132">
        <v>6.5884590000000003</v>
      </c>
      <c r="D132">
        <v>131</v>
      </c>
      <c r="E132" t="s">
        <v>72</v>
      </c>
    </row>
    <row r="133" spans="1:5">
      <c r="A133">
        <v>0.96877800000000003</v>
      </c>
      <c r="B133">
        <v>6.5857010000000002</v>
      </c>
      <c r="D133">
        <v>132</v>
      </c>
      <c r="E133" t="s">
        <v>209</v>
      </c>
    </row>
    <row r="134" spans="1:5">
      <c r="A134">
        <v>0.97167999999999999</v>
      </c>
      <c r="B134">
        <v>6.5835569999999999</v>
      </c>
      <c r="D134">
        <v>133</v>
      </c>
      <c r="E134" t="s">
        <v>73</v>
      </c>
    </row>
    <row r="135" spans="1:5">
      <c r="A135">
        <v>0.974777</v>
      </c>
      <c r="B135">
        <v>6.5812549999999996</v>
      </c>
      <c r="D135">
        <v>134</v>
      </c>
      <c r="E135" t="s">
        <v>210</v>
      </c>
    </row>
    <row r="136" spans="1:5">
      <c r="A136">
        <v>0.97823700000000002</v>
      </c>
      <c r="B136">
        <v>6.5786160000000002</v>
      </c>
      <c r="D136">
        <v>135</v>
      </c>
      <c r="E136" t="s">
        <v>74</v>
      </c>
    </row>
    <row r="137" spans="1:5">
      <c r="A137">
        <v>0.98106099999999996</v>
      </c>
      <c r="B137">
        <v>6.576473</v>
      </c>
      <c r="D137">
        <v>136</v>
      </c>
      <c r="E137" t="s">
        <v>75</v>
      </c>
    </row>
    <row r="138" spans="1:5">
      <c r="A138">
        <v>0.98320600000000002</v>
      </c>
      <c r="B138">
        <v>6.5749639999999996</v>
      </c>
      <c r="D138">
        <v>137</v>
      </c>
      <c r="E138" t="s">
        <v>211</v>
      </c>
    </row>
    <row r="139" spans="1:5">
      <c r="A139">
        <v>0.98443499999999995</v>
      </c>
      <c r="B139">
        <v>6.5743720000000003</v>
      </c>
      <c r="D139">
        <v>138</v>
      </c>
      <c r="E139" t="s">
        <v>76</v>
      </c>
    </row>
    <row r="140" spans="1:5">
      <c r="A140">
        <v>0.984935</v>
      </c>
      <c r="B140">
        <v>6.5746710000000004</v>
      </c>
      <c r="D140">
        <v>139</v>
      </c>
      <c r="E140" t="s">
        <v>212</v>
      </c>
    </row>
    <row r="141" spans="1:5">
      <c r="A141">
        <v>0.98462099999999997</v>
      </c>
      <c r="B141">
        <v>6.5756839999999999</v>
      </c>
      <c r="D141">
        <v>140</v>
      </c>
      <c r="E141" t="s">
        <v>213</v>
      </c>
    </row>
    <row r="142" spans="1:5">
      <c r="A142">
        <v>0.98332799999999998</v>
      </c>
      <c r="B142">
        <v>6.5772839999999997</v>
      </c>
      <c r="D142">
        <v>141</v>
      </c>
      <c r="E142" t="s">
        <v>213</v>
      </c>
    </row>
    <row r="143" spans="1:5">
      <c r="A143">
        <v>0.98092900000000005</v>
      </c>
      <c r="B143">
        <v>6.5794959999999998</v>
      </c>
      <c r="D143">
        <v>142</v>
      </c>
      <c r="E143" t="s">
        <v>77</v>
      </c>
    </row>
    <row r="144" spans="1:5">
      <c r="A144">
        <v>0.97832600000000003</v>
      </c>
      <c r="B144">
        <v>6.5818589999999997</v>
      </c>
      <c r="D144">
        <v>143</v>
      </c>
      <c r="E144" t="s">
        <v>77</v>
      </c>
    </row>
    <row r="145" spans="1:5">
      <c r="A145">
        <v>0.97566600000000003</v>
      </c>
      <c r="B145">
        <v>6.5841640000000003</v>
      </c>
      <c r="D145">
        <v>144</v>
      </c>
      <c r="E145" t="s">
        <v>214</v>
      </c>
    </row>
    <row r="146" spans="1:5">
      <c r="A146">
        <v>0.97314699999999998</v>
      </c>
      <c r="B146">
        <v>6.586506</v>
      </c>
      <c r="D146">
        <v>145</v>
      </c>
      <c r="E146" t="s">
        <v>78</v>
      </c>
    </row>
    <row r="147" spans="1:5">
      <c r="A147">
        <v>0.97085299999999997</v>
      </c>
      <c r="B147">
        <v>6.5889930000000003</v>
      </c>
      <c r="D147">
        <v>146</v>
      </c>
      <c r="E147" t="s">
        <v>215</v>
      </c>
    </row>
    <row r="148" spans="1:5">
      <c r="A148">
        <v>0.96890600000000004</v>
      </c>
      <c r="B148">
        <v>6.5915609999999996</v>
      </c>
      <c r="D148">
        <v>147</v>
      </c>
      <c r="E148" t="s">
        <v>79</v>
      </c>
    </row>
    <row r="149" spans="1:5">
      <c r="A149">
        <v>0.96737799999999996</v>
      </c>
      <c r="B149">
        <v>6.5939370000000004</v>
      </c>
      <c r="D149">
        <v>148</v>
      </c>
      <c r="E149" t="s">
        <v>278</v>
      </c>
    </row>
    <row r="150" spans="1:5">
      <c r="A150">
        <v>0.96627300000000005</v>
      </c>
      <c r="B150">
        <v>6.5958600000000001</v>
      </c>
      <c r="D150">
        <v>149</v>
      </c>
      <c r="E150" t="s">
        <v>278</v>
      </c>
    </row>
    <row r="151" spans="1:5">
      <c r="A151">
        <v>0.96570900000000004</v>
      </c>
      <c r="B151">
        <v>6.5973379999999997</v>
      </c>
      <c r="D151">
        <v>150</v>
      </c>
      <c r="E151" t="s">
        <v>81</v>
      </c>
    </row>
    <row r="152" spans="1:5">
      <c r="A152">
        <v>0.96560100000000004</v>
      </c>
      <c r="B152">
        <v>6.5986560000000001</v>
      </c>
      <c r="D152">
        <v>151</v>
      </c>
      <c r="E152" t="s">
        <v>83</v>
      </c>
    </row>
    <row r="153" spans="1:5">
      <c r="A153">
        <v>0.96638000000000002</v>
      </c>
      <c r="B153">
        <v>6.5996269999999999</v>
      </c>
      <c r="D153">
        <v>152</v>
      </c>
      <c r="E153" t="s">
        <v>84</v>
      </c>
    </row>
    <row r="154" spans="1:5">
      <c r="A154">
        <v>0.967337</v>
      </c>
      <c r="B154">
        <v>6.6004550000000002</v>
      </c>
      <c r="D154">
        <v>153</v>
      </c>
      <c r="E154" t="s">
        <v>84</v>
      </c>
    </row>
    <row r="155" spans="1:5">
      <c r="A155">
        <v>0.96764300000000003</v>
      </c>
      <c r="B155">
        <v>6.6016820000000003</v>
      </c>
      <c r="D155">
        <v>154</v>
      </c>
      <c r="E155" t="s">
        <v>219</v>
      </c>
    </row>
    <row r="156" spans="1:5">
      <c r="A156">
        <v>0.96706899999999996</v>
      </c>
      <c r="B156">
        <v>6.6032339999999996</v>
      </c>
      <c r="D156">
        <v>155</v>
      </c>
      <c r="E156" t="s">
        <v>85</v>
      </c>
    </row>
    <row r="157" spans="1:5">
      <c r="A157">
        <v>0.96650800000000003</v>
      </c>
      <c r="B157">
        <v>6.6045660000000002</v>
      </c>
      <c r="D157">
        <v>156</v>
      </c>
      <c r="E157" t="s">
        <v>221</v>
      </c>
    </row>
    <row r="158" spans="1:5">
      <c r="A158">
        <v>0.96590200000000004</v>
      </c>
      <c r="B158">
        <v>6.6057259999999998</v>
      </c>
      <c r="D158">
        <v>157</v>
      </c>
      <c r="E158" t="s">
        <v>86</v>
      </c>
    </row>
    <row r="159" spans="1:5">
      <c r="A159">
        <v>0.96529500000000001</v>
      </c>
      <c r="B159">
        <v>6.606795</v>
      </c>
      <c r="D159">
        <v>158</v>
      </c>
      <c r="E159" t="s">
        <v>86</v>
      </c>
    </row>
    <row r="160" spans="1:5">
      <c r="A160">
        <v>0.96475</v>
      </c>
      <c r="B160">
        <v>6.6078440000000001</v>
      </c>
      <c r="D160">
        <v>159</v>
      </c>
      <c r="E160" t="s">
        <v>222</v>
      </c>
    </row>
    <row r="161" spans="1:5">
      <c r="A161">
        <v>0.96415899999999999</v>
      </c>
      <c r="B161">
        <v>6.6089729999999998</v>
      </c>
      <c r="D161">
        <v>160</v>
      </c>
      <c r="E161" t="s">
        <v>87</v>
      </c>
    </row>
    <row r="162" spans="1:5">
      <c r="A162">
        <v>0.96387100000000003</v>
      </c>
      <c r="B162">
        <v>6.6097570000000001</v>
      </c>
      <c r="D162">
        <v>161</v>
      </c>
      <c r="E162" t="s">
        <v>223</v>
      </c>
    </row>
    <row r="163" spans="1:5">
      <c r="A163">
        <v>0.96371899999999999</v>
      </c>
      <c r="B163">
        <v>6.6102530000000002</v>
      </c>
      <c r="D163">
        <v>162</v>
      </c>
      <c r="E163" t="s">
        <v>88</v>
      </c>
    </row>
    <row r="164" spans="1:5">
      <c r="A164">
        <v>0.96377199999999996</v>
      </c>
      <c r="B164">
        <v>6.6104630000000002</v>
      </c>
      <c r="D164">
        <v>163</v>
      </c>
      <c r="E164" t="s">
        <v>224</v>
      </c>
    </row>
    <row r="165" spans="1:5">
      <c r="A165">
        <v>0.96477100000000005</v>
      </c>
      <c r="B165">
        <v>6.609966</v>
      </c>
      <c r="D165">
        <v>164</v>
      </c>
      <c r="E165" t="s">
        <v>279</v>
      </c>
    </row>
    <row r="166" spans="1:5">
      <c r="A166">
        <v>0.96647499999999997</v>
      </c>
      <c r="B166">
        <v>6.6090289999999996</v>
      </c>
      <c r="D166">
        <v>165</v>
      </c>
      <c r="E166" t="s">
        <v>89</v>
      </c>
    </row>
    <row r="167" spans="1:5">
      <c r="A167">
        <v>0.96746299999999996</v>
      </c>
      <c r="B167">
        <v>6.6085209999999996</v>
      </c>
      <c r="D167">
        <v>166</v>
      </c>
      <c r="E167" t="s">
        <v>90</v>
      </c>
    </row>
    <row r="168" spans="1:5">
      <c r="A168">
        <v>0.96751799999999999</v>
      </c>
      <c r="B168">
        <v>6.6085070000000004</v>
      </c>
      <c r="D168">
        <v>167</v>
      </c>
      <c r="E168" t="s">
        <v>225</v>
      </c>
    </row>
    <row r="169" spans="1:5">
      <c r="A169">
        <v>0.96728099999999995</v>
      </c>
      <c r="B169">
        <v>6.6086239999999998</v>
      </c>
      <c r="D169">
        <v>168</v>
      </c>
      <c r="E169" t="s">
        <v>226</v>
      </c>
    </row>
    <row r="170" spans="1:5">
      <c r="A170">
        <v>0.96646900000000002</v>
      </c>
      <c r="B170">
        <v>6.6090770000000001</v>
      </c>
      <c r="D170">
        <v>169</v>
      </c>
      <c r="E170" t="s">
        <v>92</v>
      </c>
    </row>
    <row r="171" spans="1:5">
      <c r="A171">
        <v>0.96313899999999997</v>
      </c>
      <c r="B171">
        <v>6.6106819999999997</v>
      </c>
      <c r="D171">
        <v>170</v>
      </c>
      <c r="E171" t="s">
        <v>92</v>
      </c>
    </row>
    <row r="172" spans="1:5">
      <c r="A172">
        <v>0.95775600000000005</v>
      </c>
      <c r="B172">
        <v>6.6132309999999999</v>
      </c>
      <c r="D172">
        <v>171</v>
      </c>
      <c r="E172" t="s">
        <v>93</v>
      </c>
    </row>
    <row r="173" spans="1:5">
      <c r="A173">
        <v>0.95011100000000004</v>
      </c>
      <c r="B173">
        <v>6.6168360000000002</v>
      </c>
      <c r="D173">
        <v>172</v>
      </c>
      <c r="E173" t="s">
        <v>94</v>
      </c>
    </row>
    <row r="174" spans="1:5">
      <c r="A174">
        <v>0.94012099999999998</v>
      </c>
      <c r="B174">
        <v>6.6215770000000003</v>
      </c>
      <c r="D174">
        <v>173</v>
      </c>
      <c r="E174" t="s">
        <v>294</v>
      </c>
    </row>
    <row r="175" spans="1:5">
      <c r="A175">
        <v>0.92721500000000001</v>
      </c>
      <c r="B175">
        <v>6.6276960000000003</v>
      </c>
      <c r="D175">
        <v>174</v>
      </c>
      <c r="E175" t="s">
        <v>294</v>
      </c>
    </row>
    <row r="176" spans="1:5">
      <c r="A176">
        <v>0.91137199999999996</v>
      </c>
      <c r="B176">
        <v>6.6351269999999998</v>
      </c>
      <c r="D176">
        <v>175</v>
      </c>
      <c r="E176" t="s">
        <v>95</v>
      </c>
    </row>
    <row r="177" spans="1:5">
      <c r="A177">
        <v>0.89341300000000001</v>
      </c>
      <c r="B177">
        <v>6.6434170000000003</v>
      </c>
      <c r="D177">
        <v>176</v>
      </c>
      <c r="E177" t="s">
        <v>96</v>
      </c>
    </row>
    <row r="178" spans="1:5">
      <c r="A178">
        <v>0.87388100000000002</v>
      </c>
      <c r="B178">
        <v>6.6526690000000004</v>
      </c>
      <c r="D178">
        <v>177</v>
      </c>
      <c r="E178" t="s">
        <v>96</v>
      </c>
    </row>
    <row r="179" spans="1:5">
      <c r="A179">
        <v>0.85299899999999995</v>
      </c>
      <c r="B179">
        <v>6.6631470000000004</v>
      </c>
      <c r="D179">
        <v>178</v>
      </c>
      <c r="E179" t="s">
        <v>228</v>
      </c>
    </row>
    <row r="180" spans="1:5">
      <c r="A180">
        <v>0.83085100000000001</v>
      </c>
      <c r="B180">
        <v>6.6749510000000001</v>
      </c>
      <c r="D180">
        <v>179</v>
      </c>
      <c r="E180" t="s">
        <v>229</v>
      </c>
    </row>
    <row r="181" spans="1:5">
      <c r="A181">
        <v>0.80902300000000005</v>
      </c>
      <c r="B181">
        <v>6.6875830000000001</v>
      </c>
      <c r="D181">
        <v>180</v>
      </c>
      <c r="E181" t="s">
        <v>98</v>
      </c>
    </row>
    <row r="182" spans="1:5">
      <c r="A182">
        <v>0.78679200000000005</v>
      </c>
      <c r="B182">
        <v>6.7016749999999998</v>
      </c>
      <c r="D182">
        <v>181</v>
      </c>
      <c r="E182" t="s">
        <v>98</v>
      </c>
    </row>
    <row r="183" spans="1:5">
      <c r="A183">
        <v>0.76444800000000002</v>
      </c>
      <c r="B183">
        <v>6.7169749999999997</v>
      </c>
      <c r="D183">
        <v>182</v>
      </c>
      <c r="E183" t="s">
        <v>100</v>
      </c>
    </row>
    <row r="184" spans="1:5">
      <c r="A184">
        <v>0.74251299999999998</v>
      </c>
      <c r="B184">
        <v>6.7327510000000004</v>
      </c>
      <c r="D184">
        <v>183</v>
      </c>
      <c r="E184" t="s">
        <v>302</v>
      </c>
    </row>
    <row r="185" spans="1:5">
      <c r="A185">
        <v>0.722881</v>
      </c>
      <c r="B185">
        <v>6.7480919999999998</v>
      </c>
      <c r="D185">
        <v>184</v>
      </c>
      <c r="E185" t="s">
        <v>230</v>
      </c>
    </row>
    <row r="186" spans="1:5">
      <c r="A186">
        <v>0.707233</v>
      </c>
      <c r="B186">
        <v>6.7617440000000002</v>
      </c>
      <c r="D186">
        <v>185</v>
      </c>
      <c r="E186" t="s">
        <v>102</v>
      </c>
    </row>
    <row r="187" spans="1:5">
      <c r="A187">
        <v>0.69555100000000003</v>
      </c>
      <c r="B187">
        <v>6.7734379999999996</v>
      </c>
      <c r="D187">
        <v>186</v>
      </c>
      <c r="E187" t="s">
        <v>231</v>
      </c>
    </row>
    <row r="188" spans="1:5">
      <c r="A188">
        <v>0.68725800000000004</v>
      </c>
      <c r="B188">
        <v>6.7829370000000004</v>
      </c>
      <c r="D188">
        <v>187</v>
      </c>
      <c r="E188" t="s">
        <v>103</v>
      </c>
    </row>
    <row r="189" spans="1:5">
      <c r="A189">
        <v>0.68196100000000004</v>
      </c>
      <c r="B189">
        <v>6.7898909999999999</v>
      </c>
      <c r="D189">
        <v>188</v>
      </c>
      <c r="E189" t="s">
        <v>232</v>
      </c>
    </row>
    <row r="190" spans="1:5">
      <c r="A190">
        <v>0.67963499999999999</v>
      </c>
      <c r="B190">
        <v>6.7941580000000004</v>
      </c>
      <c r="D190">
        <v>189</v>
      </c>
      <c r="E190" t="s">
        <v>233</v>
      </c>
    </row>
    <row r="191" spans="1:5">
      <c r="A191">
        <v>0.68073799999999995</v>
      </c>
      <c r="B191">
        <v>6.7954860000000004</v>
      </c>
      <c r="D191">
        <v>190</v>
      </c>
      <c r="E191" t="s">
        <v>105</v>
      </c>
    </row>
    <row r="192" spans="1:5">
      <c r="A192">
        <v>0.68547100000000005</v>
      </c>
      <c r="B192">
        <v>6.7938599999999996</v>
      </c>
      <c r="D192">
        <v>191</v>
      </c>
      <c r="E192" t="s">
        <v>283</v>
      </c>
    </row>
    <row r="193" spans="1:5">
      <c r="A193">
        <v>0.69425599999999998</v>
      </c>
      <c r="B193">
        <v>6.7891620000000001</v>
      </c>
      <c r="D193">
        <v>192</v>
      </c>
      <c r="E193" t="s">
        <v>283</v>
      </c>
    </row>
    <row r="194" spans="1:5">
      <c r="A194">
        <v>0.70683099999999999</v>
      </c>
      <c r="B194">
        <v>6.7820590000000003</v>
      </c>
      <c r="D194">
        <v>193</v>
      </c>
      <c r="E194" t="s">
        <v>106</v>
      </c>
    </row>
    <row r="195" spans="1:5">
      <c r="A195">
        <v>0.72232099999999999</v>
      </c>
      <c r="B195">
        <v>6.7730100000000002</v>
      </c>
      <c r="D195">
        <v>194</v>
      </c>
      <c r="E195" t="s">
        <v>235</v>
      </c>
    </row>
    <row r="196" spans="1:5">
      <c r="A196">
        <v>0.74018600000000001</v>
      </c>
      <c r="B196">
        <v>6.7626429999999997</v>
      </c>
      <c r="D196">
        <v>195</v>
      </c>
      <c r="E196" t="s">
        <v>236</v>
      </c>
    </row>
    <row r="197" spans="1:5">
      <c r="A197">
        <v>0.76022800000000001</v>
      </c>
      <c r="B197">
        <v>6.7513209999999999</v>
      </c>
      <c r="D197">
        <v>196</v>
      </c>
      <c r="E197" t="s">
        <v>284</v>
      </c>
    </row>
    <row r="198" spans="1:5">
      <c r="A198">
        <v>0.78169999999999995</v>
      </c>
      <c r="B198">
        <v>6.7394689999999997</v>
      </c>
      <c r="D198">
        <v>197</v>
      </c>
      <c r="E198" t="s">
        <v>107</v>
      </c>
    </row>
    <row r="199" spans="1:5">
      <c r="A199">
        <v>0.80420599999999998</v>
      </c>
      <c r="B199">
        <v>6.727131</v>
      </c>
      <c r="D199">
        <v>198</v>
      </c>
      <c r="E199" t="s">
        <v>295</v>
      </c>
    </row>
    <row r="200" spans="1:5">
      <c r="A200">
        <v>0.82811599999999996</v>
      </c>
      <c r="B200">
        <v>6.7137010000000004</v>
      </c>
      <c r="D200">
        <v>199</v>
      </c>
      <c r="E200" t="s">
        <v>108</v>
      </c>
    </row>
    <row r="201" spans="1:5">
      <c r="A201">
        <v>0.85273200000000005</v>
      </c>
      <c r="B201">
        <v>6.6993809999999998</v>
      </c>
      <c r="D201">
        <v>200</v>
      </c>
      <c r="E201" t="s">
        <v>108</v>
      </c>
    </row>
    <row r="202" spans="1:5">
      <c r="A202">
        <v>0.87734999999999996</v>
      </c>
      <c r="B202">
        <v>6.6842699999999997</v>
      </c>
      <c r="D202">
        <v>201</v>
      </c>
      <c r="E202" t="s">
        <v>238</v>
      </c>
    </row>
    <row r="203" spans="1:5">
      <c r="A203">
        <v>0.90128399999999997</v>
      </c>
      <c r="B203">
        <v>6.6689080000000001</v>
      </c>
      <c r="D203">
        <v>202</v>
      </c>
      <c r="E203" t="s">
        <v>239</v>
      </c>
    </row>
    <row r="204" spans="1:5">
      <c r="A204">
        <v>0.92330100000000004</v>
      </c>
      <c r="B204">
        <v>6.6542300000000001</v>
      </c>
      <c r="D204">
        <v>203</v>
      </c>
      <c r="E204" t="s">
        <v>285</v>
      </c>
    </row>
    <row r="205" spans="1:5">
      <c r="A205">
        <v>0.94200799999999996</v>
      </c>
      <c r="B205">
        <v>6.6411049999999996</v>
      </c>
      <c r="D205">
        <v>204</v>
      </c>
      <c r="E205" t="s">
        <v>240</v>
      </c>
    </row>
    <row r="206" spans="1:5">
      <c r="A206">
        <v>0.95707600000000004</v>
      </c>
      <c r="B206">
        <v>6.6296650000000001</v>
      </c>
      <c r="D206">
        <v>205</v>
      </c>
      <c r="E206" t="s">
        <v>240</v>
      </c>
    </row>
    <row r="207" spans="1:5">
      <c r="A207">
        <v>0.96880299999999997</v>
      </c>
      <c r="B207">
        <v>6.6197290000000004</v>
      </c>
      <c r="D207">
        <v>206</v>
      </c>
      <c r="E207" t="s">
        <v>240</v>
      </c>
    </row>
    <row r="208" spans="1:5">
      <c r="A208">
        <v>0.97764799999999996</v>
      </c>
      <c r="B208">
        <v>6.6113179999999998</v>
      </c>
      <c r="D208">
        <v>207</v>
      </c>
      <c r="E208" t="s">
        <v>110</v>
      </c>
    </row>
    <row r="209" spans="1:5">
      <c r="A209">
        <v>0.983487</v>
      </c>
      <c r="B209">
        <v>6.6049579999999999</v>
      </c>
      <c r="D209">
        <v>208</v>
      </c>
      <c r="E209" t="s">
        <v>110</v>
      </c>
    </row>
    <row r="210" spans="1:5">
      <c r="A210">
        <v>0.98594099999999996</v>
      </c>
      <c r="B210">
        <v>6.6012240000000002</v>
      </c>
      <c r="D210">
        <v>209</v>
      </c>
      <c r="E210" t="s">
        <v>304</v>
      </c>
    </row>
    <row r="211" spans="1:5">
      <c r="A211">
        <v>0.98612999999999995</v>
      </c>
      <c r="B211">
        <v>6.5995850000000003</v>
      </c>
      <c r="D211">
        <v>210</v>
      </c>
      <c r="E211" t="s">
        <v>111</v>
      </c>
    </row>
    <row r="212" spans="1:5">
      <c r="A212">
        <v>0.98533899999999996</v>
      </c>
      <c r="B212">
        <v>6.5992199999999999</v>
      </c>
      <c r="D212">
        <v>211</v>
      </c>
      <c r="E212" t="s">
        <v>242</v>
      </c>
    </row>
    <row r="213" spans="1:5">
      <c r="A213">
        <v>0.98363900000000004</v>
      </c>
      <c r="B213">
        <v>6.6000750000000004</v>
      </c>
      <c r="D213">
        <v>212</v>
      </c>
      <c r="E213" t="s">
        <v>113</v>
      </c>
    </row>
    <row r="214" spans="1:5">
      <c r="A214">
        <v>0.98187800000000003</v>
      </c>
      <c r="B214">
        <v>6.6013599999999997</v>
      </c>
      <c r="D214">
        <v>213</v>
      </c>
      <c r="E214" t="s">
        <v>243</v>
      </c>
    </row>
    <row r="215" spans="1:5">
      <c r="A215">
        <v>0.98082899999999995</v>
      </c>
      <c r="B215">
        <v>6.602474</v>
      </c>
      <c r="D215">
        <v>214</v>
      </c>
      <c r="E215" t="s">
        <v>244</v>
      </c>
    </row>
    <row r="216" spans="1:5">
      <c r="A216">
        <v>0.97993399999999997</v>
      </c>
      <c r="B216">
        <v>6.6037739999999996</v>
      </c>
      <c r="D216">
        <v>215</v>
      </c>
      <c r="E216" t="s">
        <v>114</v>
      </c>
    </row>
    <row r="217" spans="1:5">
      <c r="A217">
        <v>0.97853599999999996</v>
      </c>
      <c r="B217">
        <v>6.6055380000000001</v>
      </c>
      <c r="D217">
        <v>216</v>
      </c>
      <c r="E217" t="s">
        <v>314</v>
      </c>
    </row>
    <row r="218" spans="1:5">
      <c r="A218">
        <v>0.97705200000000003</v>
      </c>
      <c r="B218">
        <v>6.6074210000000004</v>
      </c>
      <c r="D218">
        <v>217</v>
      </c>
      <c r="E218" t="s">
        <v>246</v>
      </c>
    </row>
    <row r="219" spans="1:5">
      <c r="A219">
        <v>0.97548999999999997</v>
      </c>
      <c r="B219">
        <v>6.6093529999999996</v>
      </c>
      <c r="D219">
        <v>218</v>
      </c>
      <c r="E219" t="s">
        <v>246</v>
      </c>
    </row>
    <row r="220" spans="1:5">
      <c r="A220">
        <v>0.97387299999999999</v>
      </c>
      <c r="B220">
        <v>6.6112650000000004</v>
      </c>
      <c r="D220">
        <v>219</v>
      </c>
      <c r="E220" t="s">
        <v>116</v>
      </c>
    </row>
    <row r="221" spans="1:5">
      <c r="A221">
        <v>0.97172999999999998</v>
      </c>
      <c r="B221">
        <v>6.6134009999999996</v>
      </c>
      <c r="D221">
        <v>220</v>
      </c>
      <c r="E221" t="s">
        <v>287</v>
      </c>
    </row>
    <row r="222" spans="1:5">
      <c r="A222">
        <v>0.96820799999999996</v>
      </c>
      <c r="B222">
        <v>6.616358</v>
      </c>
      <c r="D222">
        <v>221</v>
      </c>
      <c r="E222" t="s">
        <v>248</v>
      </c>
    </row>
    <row r="223" spans="1:5">
      <c r="A223">
        <v>0.96333999999999997</v>
      </c>
      <c r="B223">
        <v>6.6199870000000001</v>
      </c>
      <c r="D223">
        <v>222</v>
      </c>
      <c r="E223" t="s">
        <v>117</v>
      </c>
    </row>
    <row r="224" spans="1:5">
      <c r="A224">
        <v>0.95750400000000002</v>
      </c>
      <c r="B224">
        <v>6.6241149999999998</v>
      </c>
      <c r="D224">
        <v>223</v>
      </c>
      <c r="E224" t="s">
        <v>249</v>
      </c>
    </row>
    <row r="225" spans="1:5">
      <c r="A225">
        <v>0.95108700000000002</v>
      </c>
      <c r="B225">
        <v>6.6284390000000002</v>
      </c>
      <c r="D225">
        <v>224</v>
      </c>
      <c r="E225" t="s">
        <v>118</v>
      </c>
    </row>
    <row r="226" spans="1:5">
      <c r="A226">
        <v>0.94432199999999999</v>
      </c>
      <c r="B226">
        <v>6.6327550000000004</v>
      </c>
      <c r="D226">
        <v>225</v>
      </c>
      <c r="E226" t="s">
        <v>250</v>
      </c>
    </row>
    <row r="227" spans="1:5">
      <c r="A227">
        <v>0.93695499999999998</v>
      </c>
      <c r="B227">
        <v>6.6372559999999998</v>
      </c>
      <c r="D227">
        <v>226</v>
      </c>
      <c r="E227" t="s">
        <v>250</v>
      </c>
    </row>
    <row r="228" spans="1:5">
      <c r="A228">
        <v>0.92889600000000005</v>
      </c>
      <c r="B228">
        <v>6.6419579999999998</v>
      </c>
      <c r="D228">
        <v>227</v>
      </c>
      <c r="E228" t="s">
        <v>119</v>
      </c>
    </row>
    <row r="229" spans="1:5">
      <c r="A229">
        <v>0.92041200000000001</v>
      </c>
      <c r="B229">
        <v>6.6467580000000002</v>
      </c>
      <c r="D229">
        <v>228</v>
      </c>
      <c r="E229" t="s">
        <v>120</v>
      </c>
    </row>
    <row r="230" spans="1:5">
      <c r="A230">
        <v>0.91206399999999999</v>
      </c>
      <c r="B230">
        <v>6.6515599999999999</v>
      </c>
      <c r="D230">
        <v>229</v>
      </c>
      <c r="E230" t="s">
        <v>121</v>
      </c>
    </row>
    <row r="231" spans="1:5">
      <c r="A231">
        <v>0.90431099999999998</v>
      </c>
      <c r="B231">
        <v>6.6562250000000001</v>
      </c>
      <c r="D231">
        <v>230</v>
      </c>
      <c r="E231" t="s">
        <v>121</v>
      </c>
    </row>
    <row r="232" spans="1:5">
      <c r="A232">
        <v>0.89761599999999997</v>
      </c>
      <c r="B232">
        <v>6.6604520000000003</v>
      </c>
      <c r="D232">
        <v>231</v>
      </c>
      <c r="E232" t="s">
        <v>122</v>
      </c>
    </row>
    <row r="233" spans="1:5">
      <c r="A233">
        <v>0.89277200000000001</v>
      </c>
      <c r="B233">
        <v>6.663824</v>
      </c>
      <c r="D233">
        <v>232</v>
      </c>
      <c r="E233" t="s">
        <v>253</v>
      </c>
    </row>
    <row r="234" spans="1:5">
      <c r="A234">
        <v>0.88976299999999997</v>
      </c>
      <c r="B234">
        <v>6.6661260000000002</v>
      </c>
      <c r="D234">
        <v>233</v>
      </c>
      <c r="E234" t="s">
        <v>253</v>
      </c>
    </row>
    <row r="235" spans="1:5">
      <c r="A235">
        <v>0.88869900000000002</v>
      </c>
      <c r="B235">
        <v>6.6670990000000003</v>
      </c>
      <c r="D235">
        <v>234</v>
      </c>
      <c r="E235" t="s">
        <v>254</v>
      </c>
    </row>
    <row r="236" spans="1:5">
      <c r="A236">
        <v>0.88920600000000005</v>
      </c>
      <c r="B236">
        <v>6.6667350000000001</v>
      </c>
      <c r="D236">
        <v>235</v>
      </c>
      <c r="E236" t="s">
        <v>256</v>
      </c>
    </row>
    <row r="237" spans="1:5">
      <c r="A237">
        <v>0.89168700000000001</v>
      </c>
      <c r="B237">
        <v>6.6649070000000004</v>
      </c>
      <c r="D237">
        <v>236</v>
      </c>
      <c r="E237" t="s">
        <v>123</v>
      </c>
    </row>
    <row r="238" spans="1:5">
      <c r="A238">
        <v>0.89701600000000004</v>
      </c>
      <c r="B238">
        <v>6.6607070000000004</v>
      </c>
      <c r="D238">
        <v>237</v>
      </c>
      <c r="E238" t="s">
        <v>257</v>
      </c>
    </row>
    <row r="239" spans="1:5">
      <c r="A239">
        <v>0.90541000000000005</v>
      </c>
      <c r="B239">
        <v>6.6538579999999996</v>
      </c>
      <c r="D239">
        <v>238</v>
      </c>
      <c r="E239" t="s">
        <v>288</v>
      </c>
    </row>
    <row r="240" spans="1:5">
      <c r="A240">
        <v>0.91640900000000003</v>
      </c>
      <c r="B240">
        <v>6.6443269999999997</v>
      </c>
      <c r="D240">
        <v>239</v>
      </c>
      <c r="E240" t="s">
        <v>288</v>
      </c>
    </row>
    <row r="241" spans="1:5">
      <c r="A241">
        <v>0.92993099999999995</v>
      </c>
      <c r="B241">
        <v>6.6318140000000003</v>
      </c>
      <c r="D241">
        <v>240</v>
      </c>
      <c r="E241" t="s">
        <v>125</v>
      </c>
    </row>
    <row r="242" spans="1:5">
      <c r="A242">
        <v>0.94593000000000005</v>
      </c>
      <c r="B242">
        <v>6.6162840000000003</v>
      </c>
      <c r="D242">
        <v>241</v>
      </c>
      <c r="E242" t="s">
        <v>258</v>
      </c>
    </row>
    <row r="243" spans="1:5">
      <c r="A243">
        <v>0.96280699999999997</v>
      </c>
      <c r="B243">
        <v>6.5991</v>
      </c>
      <c r="D243">
        <v>242</v>
      </c>
      <c r="E243" t="s">
        <v>289</v>
      </c>
    </row>
    <row r="244" spans="1:5">
      <c r="A244">
        <v>0.97889400000000004</v>
      </c>
      <c r="B244">
        <v>6.5821399999999999</v>
      </c>
      <c r="D244">
        <v>243</v>
      </c>
      <c r="E244" t="s">
        <v>259</v>
      </c>
    </row>
    <row r="245" spans="1:5">
      <c r="A245">
        <v>0.99279899999999999</v>
      </c>
      <c r="B245">
        <v>6.5668499999999996</v>
      </c>
      <c r="D245">
        <v>244</v>
      </c>
      <c r="E245" t="s">
        <v>260</v>
      </c>
    </row>
    <row r="246" spans="1:5">
      <c r="A246">
        <v>1.0052620000000001</v>
      </c>
      <c r="B246">
        <v>6.5530600000000003</v>
      </c>
      <c r="D246">
        <v>245</v>
      </c>
      <c r="E246" t="s">
        <v>261</v>
      </c>
    </row>
    <row r="247" spans="1:5">
      <c r="A247">
        <v>1.0162990000000001</v>
      </c>
      <c r="B247">
        <v>6.5406300000000002</v>
      </c>
      <c r="D247">
        <v>246</v>
      </c>
      <c r="E247" t="s">
        <v>126</v>
      </c>
    </row>
    <row r="248" spans="1:5">
      <c r="A248">
        <v>1.025582</v>
      </c>
      <c r="B248">
        <v>6.5300320000000003</v>
      </c>
      <c r="D248">
        <v>247</v>
      </c>
      <c r="E248" t="s">
        <v>126</v>
      </c>
    </row>
    <row r="249" spans="1:5">
      <c r="A249">
        <v>1.0322720000000001</v>
      </c>
      <c r="B249">
        <v>6.521935</v>
      </c>
      <c r="D249">
        <v>248</v>
      </c>
      <c r="E249" t="s">
        <v>127</v>
      </c>
    </row>
    <row r="250" spans="1:5">
      <c r="A250">
        <v>1.036098</v>
      </c>
      <c r="B250">
        <v>6.5166870000000001</v>
      </c>
      <c r="D250">
        <v>249</v>
      </c>
      <c r="E250" t="s">
        <v>262</v>
      </c>
    </row>
    <row r="251" spans="1:5">
      <c r="A251">
        <v>1.0367310000000001</v>
      </c>
      <c r="B251">
        <v>6.5147219999999999</v>
      </c>
      <c r="D251">
        <v>250</v>
      </c>
      <c r="E251" t="s">
        <v>128</v>
      </c>
    </row>
    <row r="252" spans="1:5">
      <c r="A252">
        <v>1.0341590000000001</v>
      </c>
      <c r="B252">
        <v>6.5161319999999998</v>
      </c>
      <c r="D252">
        <v>251</v>
      </c>
      <c r="E252" t="s">
        <v>128</v>
      </c>
    </row>
    <row r="253" spans="1:5">
      <c r="A253">
        <v>1.0294540000000001</v>
      </c>
      <c r="B253">
        <v>6.5200019999999999</v>
      </c>
      <c r="D253">
        <v>252</v>
      </c>
      <c r="E253" t="s">
        <v>129</v>
      </c>
    </row>
    <row r="254" spans="1:5">
      <c r="A254">
        <v>1.0239849999999999</v>
      </c>
      <c r="B254">
        <v>6.5248020000000002</v>
      </c>
      <c r="D254">
        <v>253</v>
      </c>
      <c r="E254" t="s">
        <v>130</v>
      </c>
    </row>
    <row r="255" spans="1:5">
      <c r="A255">
        <v>1.018438</v>
      </c>
      <c r="B255">
        <v>6.5297790000000004</v>
      </c>
      <c r="D255">
        <v>254</v>
      </c>
      <c r="E255" t="s">
        <v>263</v>
      </c>
    </row>
    <row r="256" spans="1:5">
      <c r="A256">
        <v>1.0112829999999999</v>
      </c>
      <c r="B256">
        <v>6.5355549999999996</v>
      </c>
      <c r="D256">
        <v>255</v>
      </c>
      <c r="E256" t="s">
        <v>264</v>
      </c>
    </row>
    <row r="257" spans="1:5">
      <c r="A257">
        <v>1.001714</v>
      </c>
      <c r="B257">
        <v>6.5423939999999998</v>
      </c>
      <c r="D257">
        <v>256</v>
      </c>
      <c r="E257" t="s">
        <v>265</v>
      </c>
    </row>
    <row r="258" spans="1:5">
      <c r="A258">
        <v>0.98878999999999995</v>
      </c>
      <c r="B258">
        <v>6.550834</v>
      </c>
      <c r="D258">
        <v>257</v>
      </c>
      <c r="E258" t="s">
        <v>296</v>
      </c>
    </row>
    <row r="259" spans="1:5">
      <c r="A259">
        <v>0.973472</v>
      </c>
      <c r="B259">
        <v>6.5605370000000001</v>
      </c>
      <c r="D259">
        <v>258</v>
      </c>
      <c r="E259" t="s">
        <v>296</v>
      </c>
    </row>
    <row r="260" spans="1:5">
      <c r="A260">
        <v>0.95758500000000002</v>
      </c>
      <c r="B260">
        <v>6.5707509999999996</v>
      </c>
      <c r="D260">
        <v>259</v>
      </c>
      <c r="E260" t="s">
        <v>267</v>
      </c>
    </row>
    <row r="261" spans="1:5">
      <c r="A261">
        <v>0.94226699999999997</v>
      </c>
      <c r="B261">
        <v>6.5809530000000001</v>
      </c>
      <c r="D261">
        <v>260</v>
      </c>
      <c r="E261" t="s">
        <v>267</v>
      </c>
    </row>
    <row r="262" spans="1:5">
      <c r="A262">
        <v>0.926172</v>
      </c>
      <c r="B262">
        <v>6.5918710000000003</v>
      </c>
      <c r="D262">
        <v>261</v>
      </c>
      <c r="E262" t="s">
        <v>268</v>
      </c>
    </row>
    <row r="263" spans="1:5">
      <c r="A263">
        <v>0.90973599999999999</v>
      </c>
      <c r="B263">
        <v>6.6032529999999996</v>
      </c>
      <c r="D263">
        <v>262</v>
      </c>
      <c r="E263" t="s">
        <v>297</v>
      </c>
    </row>
    <row r="264" spans="1:5">
      <c r="A264">
        <v>0.89315</v>
      </c>
      <c r="B264">
        <v>6.6150919999999998</v>
      </c>
      <c r="D264">
        <v>263</v>
      </c>
      <c r="E264" t="s">
        <v>298</v>
      </c>
    </row>
    <row r="265" spans="1:5">
      <c r="A265">
        <v>0.87701300000000004</v>
      </c>
      <c r="B265">
        <v>6.6270670000000003</v>
      </c>
      <c r="D265">
        <v>264</v>
      </c>
      <c r="E265" t="s">
        <v>298</v>
      </c>
    </row>
    <row r="266" spans="1:5">
      <c r="A266">
        <v>0.862618</v>
      </c>
      <c r="B266">
        <v>6.6387470000000004</v>
      </c>
      <c r="D266">
        <v>265</v>
      </c>
      <c r="E266" t="s">
        <v>299</v>
      </c>
    </row>
    <row r="267" spans="1:5">
      <c r="A267">
        <v>0.85056200000000004</v>
      </c>
      <c r="B267">
        <v>6.6497970000000004</v>
      </c>
      <c r="D267">
        <v>266</v>
      </c>
      <c r="E267" t="s">
        <v>299</v>
      </c>
    </row>
    <row r="268" spans="1:5">
      <c r="A268">
        <v>0.84151799999999999</v>
      </c>
      <c r="B268">
        <v>6.6597900000000001</v>
      </c>
      <c r="D268">
        <v>267</v>
      </c>
      <c r="E268" t="s">
        <v>305</v>
      </c>
    </row>
    <row r="269" spans="1:5">
      <c r="A269">
        <v>0.83535999999999999</v>
      </c>
      <c r="B269">
        <v>6.6684299999999999</v>
      </c>
      <c r="D269">
        <v>268</v>
      </c>
      <c r="E269" t="s">
        <v>300</v>
      </c>
    </row>
    <row r="270" spans="1:5">
      <c r="A270">
        <v>0.83060800000000001</v>
      </c>
      <c r="B270">
        <v>6.6762249999999996</v>
      </c>
      <c r="D270">
        <v>269</v>
      </c>
      <c r="E270" t="s">
        <v>300</v>
      </c>
    </row>
    <row r="271" spans="1:5">
      <c r="A271">
        <v>0.82672299999999999</v>
      </c>
      <c r="B271">
        <v>6.6832339999999997</v>
      </c>
      <c r="D271">
        <v>270</v>
      </c>
      <c r="E271" t="s">
        <v>306</v>
      </c>
    </row>
    <row r="272" spans="1:5">
      <c r="A272">
        <v>0.82494999999999996</v>
      </c>
      <c r="B272">
        <v>6.6889000000000003</v>
      </c>
      <c r="D272">
        <v>271</v>
      </c>
      <c r="E272" t="s">
        <v>307</v>
      </c>
    </row>
    <row r="273" spans="1:5">
      <c r="A273">
        <v>0.82496800000000003</v>
      </c>
      <c r="B273">
        <v>6.6931000000000003</v>
      </c>
      <c r="D273">
        <v>272</v>
      </c>
      <c r="E273" t="s">
        <v>308</v>
      </c>
    </row>
    <row r="274" spans="1:5">
      <c r="A274">
        <v>0.82601599999999997</v>
      </c>
      <c r="B274">
        <v>6.696453</v>
      </c>
      <c r="D274">
        <v>273</v>
      </c>
      <c r="E274" t="s">
        <v>309</v>
      </c>
    </row>
    <row r="275" spans="1:5">
      <c r="A275">
        <v>0.82769400000000004</v>
      </c>
      <c r="B275">
        <v>6.6991019999999999</v>
      </c>
      <c r="D275">
        <v>274</v>
      </c>
      <c r="E275" t="s">
        <v>309</v>
      </c>
    </row>
    <row r="276" spans="1:5">
      <c r="A276">
        <v>0.82945800000000003</v>
      </c>
      <c r="B276">
        <v>6.7012099999999997</v>
      </c>
      <c r="D276">
        <v>275</v>
      </c>
      <c r="E276" t="s">
        <v>309</v>
      </c>
    </row>
    <row r="277" spans="1:5">
      <c r="A277">
        <v>0.83121599999999995</v>
      </c>
      <c r="B277">
        <v>6.7029870000000003</v>
      </c>
      <c r="D277">
        <v>276</v>
      </c>
      <c r="E277" t="s">
        <v>309</v>
      </c>
    </row>
    <row r="278" spans="1:5">
      <c r="A278">
        <v>0.83263299999999996</v>
      </c>
      <c r="B278">
        <v>6.7048690000000004</v>
      </c>
      <c r="D278">
        <v>277</v>
      </c>
      <c r="E278" t="s">
        <v>310</v>
      </c>
    </row>
    <row r="279" spans="1:5">
      <c r="A279">
        <v>0.83322099999999999</v>
      </c>
      <c r="B279">
        <v>6.7071949999999996</v>
      </c>
      <c r="D279">
        <v>278</v>
      </c>
      <c r="E279" t="s">
        <v>310</v>
      </c>
    </row>
    <row r="280" spans="1:5">
      <c r="A280">
        <v>0.83281000000000005</v>
      </c>
      <c r="B280">
        <v>6.7099909999999996</v>
      </c>
      <c r="D280">
        <v>279</v>
      </c>
      <c r="E280" t="s">
        <v>311</v>
      </c>
    </row>
    <row r="281" spans="1:5">
      <c r="A281">
        <v>0.830901</v>
      </c>
      <c r="B281">
        <v>6.7136449999999996</v>
      </c>
      <c r="D281">
        <v>280</v>
      </c>
      <c r="E281" t="s">
        <v>311</v>
      </c>
    </row>
    <row r="282" spans="1:5">
      <c r="A282">
        <v>0.82744200000000001</v>
      </c>
      <c r="B282">
        <v>6.7181990000000003</v>
      </c>
      <c r="D282">
        <v>281</v>
      </c>
      <c r="E282" t="s">
        <v>312</v>
      </c>
    </row>
    <row r="283" spans="1:5">
      <c r="A283">
        <v>0.82227300000000003</v>
      </c>
      <c r="B283">
        <v>6.7239089999999999</v>
      </c>
      <c r="D283">
        <v>282</v>
      </c>
      <c r="E283" t="s">
        <v>312</v>
      </c>
    </row>
    <row r="284" spans="1:5">
      <c r="A284">
        <v>0.815971</v>
      </c>
      <c r="B284">
        <v>6.7301450000000003</v>
      </c>
      <c r="D284">
        <v>283</v>
      </c>
      <c r="E284" t="s">
        <v>313</v>
      </c>
    </row>
    <row r="285" spans="1:5">
      <c r="A285">
        <v>0.80872500000000003</v>
      </c>
      <c r="B285">
        <v>6.7367949999999999</v>
      </c>
      <c r="D285">
        <v>284</v>
      </c>
      <c r="E285" t="s">
        <v>313</v>
      </c>
    </row>
    <row r="286" spans="1:5">
      <c r="A286">
        <v>0.80118900000000004</v>
      </c>
      <c r="B286">
        <v>6.7436939999999996</v>
      </c>
      <c r="D286">
        <v>285</v>
      </c>
      <c r="E286" t="s">
        <v>315</v>
      </c>
    </row>
    <row r="287" spans="1:5">
      <c r="A287">
        <v>0.79365399999999997</v>
      </c>
      <c r="B287">
        <v>6.7507409999999997</v>
      </c>
      <c r="D287">
        <v>286</v>
      </c>
      <c r="E287" t="s">
        <v>315</v>
      </c>
    </row>
    <row r="288" spans="1:5">
      <c r="A288">
        <v>0.78683199999999998</v>
      </c>
      <c r="B288">
        <v>6.7574620000000003</v>
      </c>
      <c r="D288">
        <v>287</v>
      </c>
      <c r="E288" t="s">
        <v>316</v>
      </c>
    </row>
    <row r="289" spans="1:5">
      <c r="A289">
        <v>0.78072900000000001</v>
      </c>
      <c r="B289">
        <v>6.7639800000000001</v>
      </c>
      <c r="D289">
        <v>288</v>
      </c>
      <c r="E289" t="s">
        <v>317</v>
      </c>
    </row>
    <row r="290" spans="1:5">
      <c r="A290">
        <v>0.775424</v>
      </c>
      <c r="B290">
        <v>6.7702629999999999</v>
      </c>
      <c r="D290">
        <v>289</v>
      </c>
      <c r="E290" t="s">
        <v>318</v>
      </c>
    </row>
    <row r="291" spans="1:5">
      <c r="A291">
        <v>0.77123900000000001</v>
      </c>
      <c r="B291">
        <v>6.7760400000000001</v>
      </c>
      <c r="D291">
        <v>290</v>
      </c>
      <c r="E291" t="s">
        <v>318</v>
      </c>
    </row>
    <row r="292" spans="1:5">
      <c r="A292">
        <v>0.76867600000000003</v>
      </c>
      <c r="B292">
        <v>6.780602</v>
      </c>
      <c r="D292">
        <v>291</v>
      </c>
      <c r="E292" t="s">
        <v>318</v>
      </c>
    </row>
    <row r="293" spans="1:5">
      <c r="A293">
        <v>0.76803500000000002</v>
      </c>
      <c r="B293">
        <v>6.7834620000000001</v>
      </c>
      <c r="D293">
        <v>292</v>
      </c>
      <c r="E293" t="s">
        <v>318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0.13275700000000001</v>
      </c>
      <c r="B2">
        <v>0.77353000000000005</v>
      </c>
      <c r="C2">
        <v>0</v>
      </c>
      <c r="D2">
        <v>1</v>
      </c>
      <c r="E2" t="s">
        <v>147</v>
      </c>
    </row>
    <row r="3" spans="1:5">
      <c r="A3">
        <v>0.26313500000000001</v>
      </c>
      <c r="B3">
        <v>1.5506660000000001</v>
      </c>
      <c r="D3">
        <v>2</v>
      </c>
      <c r="E3" t="s">
        <v>148</v>
      </c>
    </row>
    <row r="4" spans="1:5">
      <c r="A4">
        <v>0.39637800000000001</v>
      </c>
      <c r="B4">
        <v>2.3277399999999999</v>
      </c>
      <c r="D4">
        <v>3</v>
      </c>
      <c r="E4" t="s">
        <v>148</v>
      </c>
    </row>
    <row r="5" spans="1:5">
      <c r="A5">
        <v>0.53100199999999997</v>
      </c>
      <c r="B5">
        <v>3.1046879999999999</v>
      </c>
      <c r="D5">
        <v>4</v>
      </c>
      <c r="E5" t="s">
        <v>149</v>
      </c>
    </row>
    <row r="6" spans="1:5">
      <c r="A6">
        <v>0.66634599999999999</v>
      </c>
      <c r="B6">
        <v>3.8814150000000001</v>
      </c>
      <c r="D6">
        <v>5</v>
      </c>
      <c r="E6" t="s">
        <v>150</v>
      </c>
    </row>
    <row r="7" spans="1:5">
      <c r="A7">
        <v>0.80240800000000001</v>
      </c>
      <c r="B7">
        <v>4.6581650000000003</v>
      </c>
      <c r="D7">
        <v>6</v>
      </c>
      <c r="E7" t="s">
        <v>151</v>
      </c>
    </row>
    <row r="8" spans="1:5">
      <c r="A8">
        <v>0.93893000000000004</v>
      </c>
      <c r="B8">
        <v>5.4349270000000001</v>
      </c>
      <c r="D8">
        <v>7</v>
      </c>
      <c r="E8" t="s">
        <v>151</v>
      </c>
    </row>
    <row r="9" spans="1:5">
      <c r="A9">
        <v>1.0757300000000001</v>
      </c>
      <c r="B9">
        <v>6.2119759999999999</v>
      </c>
      <c r="D9">
        <v>8</v>
      </c>
      <c r="E9" t="s">
        <v>22</v>
      </c>
    </row>
    <row r="10" spans="1:5">
      <c r="A10">
        <v>1.212547</v>
      </c>
      <c r="B10">
        <v>6.9894360000000004</v>
      </c>
      <c r="D10">
        <v>9</v>
      </c>
      <c r="E10" t="s">
        <v>152</v>
      </c>
    </row>
    <row r="11" spans="1:5">
      <c r="A11">
        <v>1.3493900000000001</v>
      </c>
      <c r="B11">
        <v>7.7673759999999996</v>
      </c>
      <c r="D11">
        <v>10</v>
      </c>
      <c r="E11" t="s">
        <v>23</v>
      </c>
    </row>
    <row r="12" spans="1:5">
      <c r="A12">
        <v>1.353742</v>
      </c>
      <c r="B12">
        <v>7.7722410000000002</v>
      </c>
      <c r="D12">
        <v>11</v>
      </c>
      <c r="E12" t="s">
        <v>154</v>
      </c>
    </row>
    <row r="13" spans="1:5">
      <c r="A13">
        <v>1.360798</v>
      </c>
      <c r="B13">
        <v>7.773847</v>
      </c>
      <c r="D13">
        <v>12</v>
      </c>
      <c r="E13" t="s">
        <v>155</v>
      </c>
    </row>
    <row r="14" spans="1:5">
      <c r="A14">
        <v>1.3652470000000001</v>
      </c>
      <c r="B14">
        <v>7.7757019999999999</v>
      </c>
      <c r="D14">
        <v>13</v>
      </c>
      <c r="E14" t="s">
        <v>155</v>
      </c>
    </row>
    <row r="15" spans="1:5">
      <c r="A15">
        <v>1.3684259999999999</v>
      </c>
      <c r="B15">
        <v>7.777704</v>
      </c>
      <c r="D15">
        <v>14</v>
      </c>
      <c r="E15" t="s">
        <v>24</v>
      </c>
    </row>
    <row r="16" spans="1:5">
      <c r="A16">
        <v>1.3708830000000001</v>
      </c>
      <c r="B16">
        <v>7.7798410000000002</v>
      </c>
      <c r="D16">
        <v>15</v>
      </c>
      <c r="E16" t="s">
        <v>271</v>
      </c>
    </row>
    <row r="17" spans="1:5">
      <c r="A17">
        <v>1.3725799999999999</v>
      </c>
      <c r="B17">
        <v>7.7817749999999997</v>
      </c>
      <c r="D17">
        <v>16</v>
      </c>
      <c r="E17" t="s">
        <v>271</v>
      </c>
    </row>
    <row r="18" spans="1:5">
      <c r="A18">
        <v>1.373726</v>
      </c>
      <c r="B18">
        <v>7.7834729999999999</v>
      </c>
      <c r="D18">
        <v>17</v>
      </c>
      <c r="E18" t="s">
        <v>25</v>
      </c>
    </row>
    <row r="19" spans="1:5">
      <c r="A19">
        <v>1.3745830000000001</v>
      </c>
      <c r="B19">
        <v>7.7846690000000001</v>
      </c>
      <c r="D19">
        <v>18</v>
      </c>
      <c r="E19" t="s">
        <v>25</v>
      </c>
    </row>
    <row r="20" spans="1:5">
      <c r="A20">
        <v>1.3754569999999999</v>
      </c>
      <c r="B20">
        <v>7.7853589999999997</v>
      </c>
      <c r="D20">
        <v>19</v>
      </c>
      <c r="E20" t="s">
        <v>156</v>
      </c>
    </row>
    <row r="21" spans="1:5">
      <c r="A21">
        <v>1.3764609999999999</v>
      </c>
      <c r="B21">
        <v>7.785507</v>
      </c>
      <c r="D21">
        <v>20</v>
      </c>
      <c r="E21" t="s">
        <v>26</v>
      </c>
    </row>
    <row r="22" spans="1:5">
      <c r="A22">
        <v>1.377399</v>
      </c>
      <c r="B22">
        <v>7.7851350000000004</v>
      </c>
      <c r="D22">
        <v>21</v>
      </c>
      <c r="E22" t="s">
        <v>26</v>
      </c>
    </row>
    <row r="23" spans="1:5">
      <c r="A23">
        <v>1.37826</v>
      </c>
      <c r="B23">
        <v>7.7843650000000002</v>
      </c>
      <c r="D23">
        <v>22</v>
      </c>
      <c r="E23" t="s">
        <v>27</v>
      </c>
    </row>
    <row r="24" spans="1:5">
      <c r="A24">
        <v>1.3790690000000001</v>
      </c>
      <c r="B24">
        <v>7.7833550000000002</v>
      </c>
      <c r="D24">
        <v>23</v>
      </c>
      <c r="E24" t="s">
        <v>157</v>
      </c>
    </row>
    <row r="25" spans="1:5">
      <c r="A25">
        <v>1.379958</v>
      </c>
      <c r="B25">
        <v>7.7823000000000002</v>
      </c>
      <c r="D25">
        <v>24</v>
      </c>
      <c r="E25" t="s">
        <v>158</v>
      </c>
    </row>
    <row r="26" spans="1:5">
      <c r="A26">
        <v>1.381041</v>
      </c>
      <c r="B26">
        <v>7.7813410000000003</v>
      </c>
      <c r="D26">
        <v>25</v>
      </c>
      <c r="E26" t="s">
        <v>159</v>
      </c>
    </row>
    <row r="27" spans="1:5">
      <c r="A27">
        <v>1.382317</v>
      </c>
      <c r="B27">
        <v>7.780589</v>
      </c>
      <c r="D27">
        <v>26</v>
      </c>
      <c r="E27" t="s">
        <v>28</v>
      </c>
    </row>
    <row r="28" spans="1:5">
      <c r="A28">
        <v>1.3840079999999999</v>
      </c>
      <c r="B28">
        <v>7.7801340000000003</v>
      </c>
      <c r="D28">
        <v>27</v>
      </c>
      <c r="E28" t="s">
        <v>160</v>
      </c>
    </row>
    <row r="29" spans="1:5">
      <c r="A29">
        <v>1.38626</v>
      </c>
      <c r="B29">
        <v>7.7800640000000003</v>
      </c>
      <c r="D29">
        <v>28</v>
      </c>
      <c r="E29" t="s">
        <v>29</v>
      </c>
    </row>
    <row r="30" spans="1:5">
      <c r="A30">
        <v>1.388827</v>
      </c>
      <c r="B30">
        <v>7.7802110000000004</v>
      </c>
      <c r="D30">
        <v>29</v>
      </c>
      <c r="E30" t="s">
        <v>161</v>
      </c>
    </row>
    <row r="31" spans="1:5">
      <c r="A31">
        <v>1.3913089999999999</v>
      </c>
      <c r="B31">
        <v>7.7804180000000001</v>
      </c>
      <c r="D31">
        <v>30</v>
      </c>
      <c r="E31" t="s">
        <v>163</v>
      </c>
    </row>
    <row r="32" spans="1:5">
      <c r="A32">
        <v>1.393551</v>
      </c>
      <c r="B32">
        <v>7.7806870000000004</v>
      </c>
      <c r="D32">
        <v>31</v>
      </c>
      <c r="E32" t="s">
        <v>31</v>
      </c>
    </row>
    <row r="33" spans="1:5">
      <c r="A33">
        <v>1.3955919999999999</v>
      </c>
      <c r="B33">
        <v>7.7809869999999997</v>
      </c>
      <c r="D33">
        <v>32</v>
      </c>
      <c r="E33" t="s">
        <v>31</v>
      </c>
    </row>
    <row r="34" spans="1:5">
      <c r="A34">
        <v>1.3973260000000001</v>
      </c>
      <c r="B34">
        <v>7.7813460000000001</v>
      </c>
      <c r="D34">
        <v>33</v>
      </c>
      <c r="E34" t="s">
        <v>164</v>
      </c>
    </row>
    <row r="35" spans="1:5">
      <c r="A35">
        <v>1.398763</v>
      </c>
      <c r="B35">
        <v>7.78172</v>
      </c>
      <c r="D35">
        <v>34</v>
      </c>
      <c r="E35" t="s">
        <v>165</v>
      </c>
    </row>
    <row r="36" spans="1:5">
      <c r="A36">
        <v>1.3997520000000001</v>
      </c>
      <c r="B36">
        <v>7.7821480000000003</v>
      </c>
      <c r="D36">
        <v>35</v>
      </c>
      <c r="E36" t="s">
        <v>166</v>
      </c>
    </row>
    <row r="37" spans="1:5">
      <c r="A37">
        <v>1.4007499999999999</v>
      </c>
      <c r="B37">
        <v>7.7827130000000002</v>
      </c>
      <c r="D37">
        <v>36</v>
      </c>
      <c r="E37" t="s">
        <v>167</v>
      </c>
    </row>
    <row r="38" spans="1:5">
      <c r="A38">
        <v>1.401667</v>
      </c>
      <c r="B38">
        <v>7.7833759999999996</v>
      </c>
      <c r="D38">
        <v>37</v>
      </c>
      <c r="E38" t="s">
        <v>292</v>
      </c>
    </row>
    <row r="39" spans="1:5">
      <c r="A39">
        <v>1.402255</v>
      </c>
      <c r="B39">
        <v>7.7840559999999996</v>
      </c>
      <c r="D39">
        <v>38</v>
      </c>
      <c r="E39" t="s">
        <v>32</v>
      </c>
    </row>
    <row r="40" spans="1:5">
      <c r="A40">
        <v>1.402719</v>
      </c>
      <c r="B40">
        <v>7.784808</v>
      </c>
      <c r="D40">
        <v>39</v>
      </c>
      <c r="E40" t="s">
        <v>168</v>
      </c>
    </row>
    <row r="41" spans="1:5">
      <c r="A41">
        <v>1.403424</v>
      </c>
      <c r="B41">
        <v>7.7857180000000001</v>
      </c>
      <c r="D41">
        <v>40</v>
      </c>
      <c r="E41" t="s">
        <v>168</v>
      </c>
    </row>
    <row r="42" spans="1:5">
      <c r="A42">
        <v>1.404458</v>
      </c>
      <c r="B42">
        <v>7.7867519999999999</v>
      </c>
      <c r="D42">
        <v>41</v>
      </c>
      <c r="E42" t="s">
        <v>169</v>
      </c>
    </row>
    <row r="43" spans="1:5">
      <c r="A43">
        <v>1.4052309999999999</v>
      </c>
      <c r="B43">
        <v>7.7878410000000002</v>
      </c>
      <c r="D43">
        <v>42</v>
      </c>
      <c r="E43" t="s">
        <v>34</v>
      </c>
    </row>
    <row r="44" spans="1:5">
      <c r="A44">
        <v>1.405837</v>
      </c>
      <c r="B44">
        <v>7.7889790000000003</v>
      </c>
      <c r="D44">
        <v>43</v>
      </c>
      <c r="E44" t="s">
        <v>34</v>
      </c>
    </row>
    <row r="45" spans="1:5">
      <c r="A45">
        <v>1.40608</v>
      </c>
      <c r="B45">
        <v>7.7902040000000001</v>
      </c>
      <c r="D45">
        <v>44</v>
      </c>
      <c r="E45" t="s">
        <v>171</v>
      </c>
    </row>
    <row r="46" spans="1:5">
      <c r="A46">
        <v>1.406002</v>
      </c>
      <c r="B46">
        <v>7.7913639999999997</v>
      </c>
      <c r="D46">
        <v>45</v>
      </c>
      <c r="E46" t="s">
        <v>272</v>
      </c>
    </row>
    <row r="47" spans="1:5">
      <c r="A47">
        <v>1.4050199999999999</v>
      </c>
      <c r="B47">
        <v>7.7924189999999998</v>
      </c>
      <c r="D47">
        <v>46</v>
      </c>
      <c r="E47" t="s">
        <v>172</v>
      </c>
    </row>
    <row r="48" spans="1:5">
      <c r="A48">
        <v>1.4030260000000001</v>
      </c>
      <c r="B48">
        <v>7.793393</v>
      </c>
      <c r="D48">
        <v>47</v>
      </c>
      <c r="E48" t="s">
        <v>36</v>
      </c>
    </row>
    <row r="49" spans="1:5">
      <c r="A49">
        <v>1.400798</v>
      </c>
      <c r="B49">
        <v>7.7941719999999997</v>
      </c>
      <c r="D49">
        <v>48</v>
      </c>
      <c r="E49" t="s">
        <v>173</v>
      </c>
    </row>
    <row r="50" spans="1:5">
      <c r="A50">
        <v>1.399427</v>
      </c>
      <c r="B50">
        <v>7.7947790000000001</v>
      </c>
      <c r="D50">
        <v>49</v>
      </c>
      <c r="E50" t="s">
        <v>37</v>
      </c>
    </row>
    <row r="51" spans="1:5">
      <c r="A51">
        <v>1.398922</v>
      </c>
      <c r="B51">
        <v>7.7952300000000001</v>
      </c>
      <c r="D51">
        <v>50</v>
      </c>
      <c r="E51" t="s">
        <v>174</v>
      </c>
    </row>
    <row r="52" spans="1:5">
      <c r="A52">
        <v>1.398738</v>
      </c>
      <c r="B52">
        <v>7.7955589999999999</v>
      </c>
      <c r="D52">
        <v>51</v>
      </c>
      <c r="E52" t="s">
        <v>175</v>
      </c>
    </row>
    <row r="53" spans="1:5">
      <c r="A53">
        <v>1.3992990000000001</v>
      </c>
      <c r="B53">
        <v>7.7958559999999997</v>
      </c>
      <c r="D53">
        <v>52</v>
      </c>
      <c r="E53" t="s">
        <v>273</v>
      </c>
    </row>
    <row r="54" spans="1:5">
      <c r="A54">
        <v>1.4003570000000001</v>
      </c>
      <c r="B54">
        <v>7.7960510000000003</v>
      </c>
      <c r="D54">
        <v>53</v>
      </c>
      <c r="E54" t="s">
        <v>38</v>
      </c>
    </row>
    <row r="55" spans="1:5">
      <c r="A55">
        <v>1.4018930000000001</v>
      </c>
      <c r="B55">
        <v>7.7961660000000004</v>
      </c>
      <c r="D55">
        <v>54</v>
      </c>
      <c r="E55" t="s">
        <v>38</v>
      </c>
    </row>
    <row r="56" spans="1:5">
      <c r="A56">
        <v>1.4041189999999999</v>
      </c>
      <c r="B56">
        <v>7.7963380000000004</v>
      </c>
      <c r="D56">
        <v>55</v>
      </c>
      <c r="E56" t="s">
        <v>176</v>
      </c>
    </row>
    <row r="57" spans="1:5">
      <c r="A57">
        <v>1.4072560000000001</v>
      </c>
      <c r="B57">
        <v>7.7965200000000001</v>
      </c>
      <c r="D57">
        <v>56</v>
      </c>
      <c r="E57" t="s">
        <v>176</v>
      </c>
    </row>
    <row r="58" spans="1:5">
      <c r="A58">
        <v>1.411192</v>
      </c>
      <c r="B58">
        <v>7.7966360000000003</v>
      </c>
      <c r="D58">
        <v>57</v>
      </c>
      <c r="E58" t="s">
        <v>39</v>
      </c>
    </row>
    <row r="59" spans="1:5">
      <c r="A59">
        <v>1.415127</v>
      </c>
      <c r="B59">
        <v>7.7968029999999997</v>
      </c>
      <c r="D59">
        <v>58</v>
      </c>
      <c r="E59" t="s">
        <v>40</v>
      </c>
    </row>
    <row r="60" spans="1:5">
      <c r="A60">
        <v>1.417888</v>
      </c>
      <c r="B60">
        <v>7.7969799999999996</v>
      </c>
      <c r="D60">
        <v>59</v>
      </c>
      <c r="E60" t="s">
        <v>177</v>
      </c>
    </row>
    <row r="61" spans="1:5">
      <c r="A61">
        <v>1.4193199999999999</v>
      </c>
      <c r="B61">
        <v>7.797167</v>
      </c>
      <c r="D61">
        <v>60</v>
      </c>
      <c r="E61" t="s">
        <v>41</v>
      </c>
    </row>
    <row r="62" spans="1:5">
      <c r="A62">
        <v>1.419972</v>
      </c>
      <c r="B62">
        <v>7.797339</v>
      </c>
      <c r="D62">
        <v>61</v>
      </c>
      <c r="E62" t="s">
        <v>42</v>
      </c>
    </row>
    <row r="63" spans="1:5">
      <c r="A63">
        <v>1.4200330000000001</v>
      </c>
      <c r="B63">
        <v>7.7974699999999997</v>
      </c>
      <c r="D63">
        <v>62</v>
      </c>
      <c r="E63" t="s">
        <v>178</v>
      </c>
    </row>
    <row r="64" spans="1:5">
      <c r="A64">
        <v>1.4195850000000001</v>
      </c>
      <c r="B64">
        <v>7.7976239999999999</v>
      </c>
      <c r="D64">
        <v>63</v>
      </c>
      <c r="E64" t="s">
        <v>178</v>
      </c>
    </row>
    <row r="65" spans="1:5">
      <c r="A65">
        <v>1.418757</v>
      </c>
      <c r="B65">
        <v>7.7977509999999999</v>
      </c>
      <c r="D65">
        <v>64</v>
      </c>
      <c r="E65" t="s">
        <v>179</v>
      </c>
    </row>
    <row r="66" spans="1:5">
      <c r="A66">
        <v>1.4172899999999999</v>
      </c>
      <c r="B66">
        <v>7.7977350000000003</v>
      </c>
      <c r="D66">
        <v>65</v>
      </c>
      <c r="E66" t="s">
        <v>43</v>
      </c>
    </row>
    <row r="67" spans="1:5">
      <c r="A67">
        <v>1.4149830000000001</v>
      </c>
      <c r="B67">
        <v>7.7975510000000003</v>
      </c>
      <c r="D67">
        <v>66</v>
      </c>
      <c r="E67" t="s">
        <v>180</v>
      </c>
    </row>
    <row r="68" spans="1:5">
      <c r="A68">
        <v>1.4118379999999999</v>
      </c>
      <c r="B68">
        <v>7.7972520000000003</v>
      </c>
      <c r="D68">
        <v>67</v>
      </c>
      <c r="E68" t="s">
        <v>180</v>
      </c>
    </row>
    <row r="69" spans="1:5">
      <c r="A69">
        <v>1.407775</v>
      </c>
      <c r="B69">
        <v>7.7967599999999999</v>
      </c>
      <c r="D69">
        <v>68</v>
      </c>
      <c r="E69" t="s">
        <v>275</v>
      </c>
    </row>
    <row r="70" spans="1:5">
      <c r="A70">
        <v>1.4029430000000001</v>
      </c>
      <c r="B70">
        <v>7.7961140000000002</v>
      </c>
      <c r="D70">
        <v>69</v>
      </c>
      <c r="E70" t="s">
        <v>44</v>
      </c>
    </row>
    <row r="71" spans="1:5">
      <c r="A71">
        <v>1.397203</v>
      </c>
      <c r="B71">
        <v>7.7952159999999999</v>
      </c>
      <c r="D71">
        <v>70</v>
      </c>
      <c r="E71" t="s">
        <v>46</v>
      </c>
    </row>
    <row r="72" spans="1:5">
      <c r="A72">
        <v>1.3910199999999999</v>
      </c>
      <c r="B72">
        <v>7.7940620000000003</v>
      </c>
      <c r="D72">
        <v>71</v>
      </c>
      <c r="E72" t="s">
        <v>181</v>
      </c>
    </row>
    <row r="73" spans="1:5">
      <c r="A73">
        <v>1.3848210000000001</v>
      </c>
      <c r="B73">
        <v>7.7927809999999997</v>
      </c>
      <c r="D73">
        <v>72</v>
      </c>
      <c r="E73" t="s">
        <v>47</v>
      </c>
    </row>
    <row r="74" spans="1:5">
      <c r="A74">
        <v>1.379024</v>
      </c>
      <c r="B74">
        <v>7.7914399999999997</v>
      </c>
      <c r="D74">
        <v>73</v>
      </c>
      <c r="E74" t="s">
        <v>182</v>
      </c>
    </row>
    <row r="75" spans="1:5">
      <c r="A75">
        <v>1.3733139999999999</v>
      </c>
      <c r="B75">
        <v>7.7899960000000004</v>
      </c>
      <c r="D75">
        <v>74</v>
      </c>
      <c r="E75" t="s">
        <v>182</v>
      </c>
    </row>
    <row r="76" spans="1:5">
      <c r="A76">
        <v>1.3677349999999999</v>
      </c>
      <c r="B76">
        <v>7.7884909999999996</v>
      </c>
      <c r="D76">
        <v>75</v>
      </c>
      <c r="E76" t="s">
        <v>183</v>
      </c>
    </row>
    <row r="77" spans="1:5">
      <c r="A77">
        <v>1.3626100000000001</v>
      </c>
      <c r="B77">
        <v>7.7869130000000002</v>
      </c>
      <c r="D77">
        <v>76</v>
      </c>
      <c r="E77" t="s">
        <v>48</v>
      </c>
    </row>
    <row r="78" spans="1:5">
      <c r="A78">
        <v>1.3580779999999999</v>
      </c>
      <c r="B78">
        <v>7.7852379999999997</v>
      </c>
      <c r="D78">
        <v>77</v>
      </c>
      <c r="E78" t="s">
        <v>184</v>
      </c>
    </row>
    <row r="79" spans="1:5">
      <c r="A79">
        <v>1.354182</v>
      </c>
      <c r="B79">
        <v>7.7835169999999998</v>
      </c>
      <c r="D79">
        <v>78</v>
      </c>
      <c r="E79" t="s">
        <v>185</v>
      </c>
    </row>
    <row r="80" spans="1:5">
      <c r="A80">
        <v>1.350989</v>
      </c>
      <c r="B80">
        <v>7.7817939999999997</v>
      </c>
      <c r="D80">
        <v>79</v>
      </c>
      <c r="E80" t="s">
        <v>49</v>
      </c>
    </row>
    <row r="81" spans="1:5">
      <c r="A81">
        <v>1.3486590000000001</v>
      </c>
      <c r="B81">
        <v>7.7802389999999999</v>
      </c>
      <c r="D81">
        <v>80</v>
      </c>
      <c r="E81" t="s">
        <v>50</v>
      </c>
    </row>
    <row r="82" spans="1:5">
      <c r="A82">
        <v>1.3470169999999999</v>
      </c>
      <c r="B82">
        <v>7.7789020000000004</v>
      </c>
      <c r="D82">
        <v>81</v>
      </c>
      <c r="E82" t="s">
        <v>186</v>
      </c>
    </row>
    <row r="83" spans="1:5">
      <c r="A83">
        <v>1.3457129999999999</v>
      </c>
      <c r="B83">
        <v>7.7777260000000004</v>
      </c>
      <c r="D83">
        <v>82</v>
      </c>
      <c r="E83" t="s">
        <v>187</v>
      </c>
    </row>
    <row r="84" spans="1:5">
      <c r="A84">
        <v>1.3446119999999999</v>
      </c>
      <c r="B84">
        <v>7.7765399999999998</v>
      </c>
      <c r="D84">
        <v>83</v>
      </c>
      <c r="E84" t="s">
        <v>51</v>
      </c>
    </row>
    <row r="85" spans="1:5">
      <c r="A85">
        <v>1.344185</v>
      </c>
      <c r="B85">
        <v>7.7754009999999996</v>
      </c>
      <c r="D85">
        <v>84</v>
      </c>
      <c r="E85" t="s">
        <v>52</v>
      </c>
    </row>
    <row r="86" spans="1:5">
      <c r="A86">
        <v>1.3445750000000001</v>
      </c>
      <c r="B86">
        <v>7.7743330000000004</v>
      </c>
      <c r="D86">
        <v>85</v>
      </c>
      <c r="E86" t="s">
        <v>189</v>
      </c>
    </row>
    <row r="87" spans="1:5">
      <c r="A87">
        <v>1.3456129999999999</v>
      </c>
      <c r="B87">
        <v>7.7733739999999996</v>
      </c>
      <c r="D87">
        <v>86</v>
      </c>
      <c r="E87" t="s">
        <v>189</v>
      </c>
    </row>
    <row r="88" spans="1:5">
      <c r="A88">
        <v>1.3470489999999999</v>
      </c>
      <c r="B88">
        <v>7.7724970000000004</v>
      </c>
      <c r="D88">
        <v>87</v>
      </c>
      <c r="E88" t="s">
        <v>190</v>
      </c>
    </row>
    <row r="89" spans="1:5">
      <c r="A89">
        <v>1.348986</v>
      </c>
      <c r="B89">
        <v>7.7716789999999998</v>
      </c>
      <c r="D89">
        <v>88</v>
      </c>
      <c r="E89" t="s">
        <v>53</v>
      </c>
    </row>
    <row r="90" spans="1:5">
      <c r="A90">
        <v>1.351181</v>
      </c>
      <c r="B90">
        <v>7.7708130000000004</v>
      </c>
      <c r="D90">
        <v>89</v>
      </c>
      <c r="E90" t="s">
        <v>191</v>
      </c>
    </row>
    <row r="91" spans="1:5">
      <c r="A91">
        <v>1.353613</v>
      </c>
      <c r="B91">
        <v>7.7697830000000003</v>
      </c>
      <c r="D91">
        <v>90</v>
      </c>
      <c r="E91" t="s">
        <v>191</v>
      </c>
    </row>
    <row r="92" spans="1:5">
      <c r="A92">
        <v>1.356012</v>
      </c>
      <c r="B92">
        <v>7.7685310000000003</v>
      </c>
      <c r="D92">
        <v>91</v>
      </c>
      <c r="E92" t="s">
        <v>192</v>
      </c>
    </row>
    <row r="93" spans="1:5">
      <c r="A93">
        <v>1.3582099999999999</v>
      </c>
      <c r="B93">
        <v>7.7671320000000001</v>
      </c>
      <c r="D93">
        <v>92</v>
      </c>
      <c r="E93" t="s">
        <v>54</v>
      </c>
    </row>
    <row r="94" spans="1:5">
      <c r="A94">
        <v>1.3600909999999999</v>
      </c>
      <c r="B94">
        <v>7.7657309999999997</v>
      </c>
      <c r="D94">
        <v>93</v>
      </c>
      <c r="E94" t="s">
        <v>193</v>
      </c>
    </row>
    <row r="95" spans="1:5">
      <c r="A95">
        <v>1.3616509999999999</v>
      </c>
      <c r="B95">
        <v>7.7643639999999996</v>
      </c>
      <c r="D95">
        <v>94</v>
      </c>
      <c r="E95" t="s">
        <v>193</v>
      </c>
    </row>
    <row r="96" spans="1:5">
      <c r="A96">
        <v>1.362859</v>
      </c>
      <c r="B96">
        <v>7.7630369999999997</v>
      </c>
      <c r="D96">
        <v>95</v>
      </c>
      <c r="E96" t="s">
        <v>55</v>
      </c>
    </row>
    <row r="97" spans="1:5">
      <c r="A97">
        <v>1.3636219999999999</v>
      </c>
      <c r="B97">
        <v>7.7617849999999997</v>
      </c>
      <c r="D97">
        <v>96</v>
      </c>
      <c r="E97" t="s">
        <v>194</v>
      </c>
    </row>
    <row r="98" spans="1:5">
      <c r="A98">
        <v>1.364306</v>
      </c>
      <c r="B98">
        <v>7.7606419999999998</v>
      </c>
      <c r="D98">
        <v>97</v>
      </c>
      <c r="E98" t="s">
        <v>196</v>
      </c>
    </row>
    <row r="99" spans="1:5">
      <c r="A99">
        <v>1.3647720000000001</v>
      </c>
      <c r="B99">
        <v>7.7595520000000002</v>
      </c>
      <c r="D99">
        <v>98</v>
      </c>
      <c r="E99" t="s">
        <v>196</v>
      </c>
    </row>
    <row r="100" spans="1:5">
      <c r="A100">
        <v>1.365105</v>
      </c>
      <c r="B100">
        <v>7.7585389999999999</v>
      </c>
      <c r="D100">
        <v>99</v>
      </c>
      <c r="E100" t="s">
        <v>56</v>
      </c>
    </row>
    <row r="101" spans="1:5">
      <c r="A101">
        <v>1.365464</v>
      </c>
      <c r="B101">
        <v>7.7575779999999996</v>
      </c>
      <c r="D101">
        <v>100</v>
      </c>
      <c r="E101" t="s">
        <v>57</v>
      </c>
    </row>
    <row r="102" spans="1:5">
      <c r="A102">
        <v>1.3659129999999999</v>
      </c>
      <c r="B102">
        <v>7.7566839999999999</v>
      </c>
      <c r="D102">
        <v>101</v>
      </c>
      <c r="E102" t="s">
        <v>57</v>
      </c>
    </row>
    <row r="103" spans="1:5">
      <c r="A103">
        <v>1.3664130000000001</v>
      </c>
      <c r="B103">
        <v>7.7558009999999999</v>
      </c>
      <c r="D103">
        <v>102</v>
      </c>
      <c r="E103" t="s">
        <v>198</v>
      </c>
    </row>
    <row r="104" spans="1:5">
      <c r="A104">
        <v>1.366916</v>
      </c>
      <c r="B104">
        <v>7.7549469999999996</v>
      </c>
      <c r="D104">
        <v>103</v>
      </c>
      <c r="E104" t="s">
        <v>58</v>
      </c>
    </row>
    <row r="105" spans="1:5">
      <c r="A105">
        <v>1.367378</v>
      </c>
      <c r="B105">
        <v>7.7541250000000002</v>
      </c>
      <c r="D105">
        <v>104</v>
      </c>
      <c r="E105" t="s">
        <v>199</v>
      </c>
    </row>
    <row r="106" spans="1:5">
      <c r="A106">
        <v>1.3677649999999999</v>
      </c>
      <c r="B106">
        <v>7.7533560000000001</v>
      </c>
      <c r="D106">
        <v>105</v>
      </c>
      <c r="E106" t="s">
        <v>59</v>
      </c>
    </row>
    <row r="107" spans="1:5">
      <c r="A107">
        <v>1.3682380000000001</v>
      </c>
      <c r="B107">
        <v>7.7525469999999999</v>
      </c>
      <c r="D107">
        <v>106</v>
      </c>
      <c r="E107" t="s">
        <v>60</v>
      </c>
    </row>
    <row r="108" spans="1:5">
      <c r="A108">
        <v>1.36877</v>
      </c>
      <c r="B108">
        <v>7.7517189999999996</v>
      </c>
      <c r="D108">
        <v>107</v>
      </c>
      <c r="E108" t="s">
        <v>200</v>
      </c>
    </row>
    <row r="109" spans="1:5">
      <c r="A109">
        <v>1.3695660000000001</v>
      </c>
      <c r="B109">
        <v>7.750947</v>
      </c>
      <c r="D109">
        <v>108</v>
      </c>
      <c r="E109" t="s">
        <v>61</v>
      </c>
    </row>
    <row r="110" spans="1:5">
      <c r="A110">
        <v>1.3706149999999999</v>
      </c>
      <c r="B110">
        <v>7.7504549999999997</v>
      </c>
      <c r="D110">
        <v>109</v>
      </c>
      <c r="E110" t="s">
        <v>201</v>
      </c>
    </row>
    <row r="111" spans="1:5">
      <c r="A111">
        <v>1.371705</v>
      </c>
      <c r="B111">
        <v>7.7503089999999997</v>
      </c>
      <c r="D111">
        <v>110</v>
      </c>
      <c r="E111" t="s">
        <v>201</v>
      </c>
    </row>
    <row r="112" spans="1:5">
      <c r="A112">
        <v>1.3726910000000001</v>
      </c>
      <c r="B112">
        <v>7.7505569999999997</v>
      </c>
      <c r="D112">
        <v>111</v>
      </c>
      <c r="E112" t="s">
        <v>62</v>
      </c>
    </row>
    <row r="113" spans="1:5">
      <c r="A113">
        <v>1.3732059999999999</v>
      </c>
      <c r="B113">
        <v>7.7511140000000003</v>
      </c>
      <c r="D113">
        <v>112</v>
      </c>
      <c r="E113" t="s">
        <v>202</v>
      </c>
    </row>
    <row r="114" spans="1:5">
      <c r="A114">
        <v>1.3734230000000001</v>
      </c>
      <c r="B114">
        <v>7.7516999999999996</v>
      </c>
      <c r="D114">
        <v>113</v>
      </c>
      <c r="E114" t="s">
        <v>204</v>
      </c>
    </row>
    <row r="115" spans="1:5">
      <c r="A115">
        <v>1.3733679999999999</v>
      </c>
      <c r="B115">
        <v>7.7524620000000004</v>
      </c>
      <c r="D115">
        <v>114</v>
      </c>
      <c r="E115" t="s">
        <v>63</v>
      </c>
    </row>
    <row r="116" spans="1:5">
      <c r="A116">
        <v>1.3730260000000001</v>
      </c>
      <c r="B116">
        <v>7.753457</v>
      </c>
      <c r="D116">
        <v>115</v>
      </c>
      <c r="E116" t="s">
        <v>205</v>
      </c>
    </row>
    <row r="117" spans="1:5">
      <c r="A117">
        <v>1.3724130000000001</v>
      </c>
      <c r="B117">
        <v>7.7548089999999998</v>
      </c>
      <c r="D117">
        <v>116</v>
      </c>
      <c r="E117" t="s">
        <v>205</v>
      </c>
    </row>
    <row r="118" spans="1:5">
      <c r="A118">
        <v>1.3714489999999999</v>
      </c>
      <c r="B118">
        <v>7.756488</v>
      </c>
      <c r="D118">
        <v>117</v>
      </c>
      <c r="E118" t="s">
        <v>64</v>
      </c>
    </row>
    <row r="119" spans="1:5">
      <c r="A119">
        <v>1.37025</v>
      </c>
      <c r="B119">
        <v>7.7585259999999998</v>
      </c>
      <c r="D119">
        <v>118</v>
      </c>
      <c r="E119" t="s">
        <v>206</v>
      </c>
    </row>
    <row r="120" spans="1:5">
      <c r="A120">
        <v>1.3688800000000001</v>
      </c>
      <c r="B120">
        <v>7.7607359999999996</v>
      </c>
      <c r="D120">
        <v>119</v>
      </c>
      <c r="E120" t="s">
        <v>65</v>
      </c>
    </row>
    <row r="121" spans="1:5">
      <c r="A121">
        <v>1.36757</v>
      </c>
      <c r="B121">
        <v>7.7632199999999996</v>
      </c>
      <c r="D121">
        <v>120</v>
      </c>
      <c r="E121" t="s">
        <v>66</v>
      </c>
    </row>
    <row r="122" spans="1:5">
      <c r="A122">
        <v>1.3663609999999999</v>
      </c>
      <c r="B122">
        <v>7.7658940000000003</v>
      </c>
      <c r="D122">
        <v>121</v>
      </c>
      <c r="E122" t="s">
        <v>276</v>
      </c>
    </row>
    <row r="123" spans="1:5">
      <c r="A123">
        <v>1.3656159999999999</v>
      </c>
      <c r="B123">
        <v>7.7686820000000001</v>
      </c>
      <c r="D123">
        <v>122</v>
      </c>
      <c r="E123" t="s">
        <v>67</v>
      </c>
    </row>
    <row r="124" spans="1:5">
      <c r="A124">
        <v>1.3652820000000001</v>
      </c>
      <c r="B124">
        <v>7.7717289999999997</v>
      </c>
      <c r="D124">
        <v>123</v>
      </c>
      <c r="E124" t="s">
        <v>207</v>
      </c>
    </row>
    <row r="125" spans="1:5">
      <c r="A125">
        <v>1.3653040000000001</v>
      </c>
      <c r="B125">
        <v>7.774769</v>
      </c>
      <c r="D125">
        <v>124</v>
      </c>
      <c r="E125" t="s">
        <v>207</v>
      </c>
    </row>
    <row r="126" spans="1:5">
      <c r="A126">
        <v>1.365847</v>
      </c>
      <c r="B126">
        <v>7.7777310000000002</v>
      </c>
      <c r="D126">
        <v>125</v>
      </c>
      <c r="E126" t="s">
        <v>208</v>
      </c>
    </row>
    <row r="127" spans="1:5">
      <c r="A127">
        <v>1.366722</v>
      </c>
      <c r="B127">
        <v>7.7804700000000002</v>
      </c>
      <c r="D127">
        <v>126</v>
      </c>
      <c r="E127" t="s">
        <v>208</v>
      </c>
    </row>
    <row r="128" spans="1:5">
      <c r="A128">
        <v>1.368163</v>
      </c>
      <c r="B128">
        <v>7.783067</v>
      </c>
      <c r="D128">
        <v>127</v>
      </c>
      <c r="E128" t="s">
        <v>70</v>
      </c>
    </row>
    <row r="129" spans="1:5">
      <c r="A129">
        <v>1.370072</v>
      </c>
      <c r="B129">
        <v>7.7854510000000001</v>
      </c>
      <c r="D129">
        <v>128</v>
      </c>
      <c r="E129" t="s">
        <v>71</v>
      </c>
    </row>
    <row r="130" spans="1:5">
      <c r="A130">
        <v>1.37235</v>
      </c>
      <c r="B130">
        <v>7.7875059999999996</v>
      </c>
      <c r="D130">
        <v>129</v>
      </c>
      <c r="E130" t="s">
        <v>71</v>
      </c>
    </row>
    <row r="131" spans="1:5">
      <c r="A131">
        <v>1.374522</v>
      </c>
      <c r="B131">
        <v>7.7891599999999999</v>
      </c>
      <c r="D131">
        <v>130</v>
      </c>
      <c r="E131" t="s">
        <v>72</v>
      </c>
    </row>
    <row r="132" spans="1:5">
      <c r="A132">
        <v>1.3766099999999999</v>
      </c>
      <c r="B132">
        <v>7.7905959999999999</v>
      </c>
      <c r="D132">
        <v>131</v>
      </c>
      <c r="E132" t="s">
        <v>72</v>
      </c>
    </row>
    <row r="133" spans="1:5">
      <c r="A133">
        <v>1.3787590000000001</v>
      </c>
      <c r="B133">
        <v>7.791976</v>
      </c>
      <c r="D133">
        <v>132</v>
      </c>
      <c r="E133" t="s">
        <v>209</v>
      </c>
    </row>
    <row r="134" spans="1:5">
      <c r="A134">
        <v>1.3805670000000001</v>
      </c>
      <c r="B134">
        <v>7.7932740000000003</v>
      </c>
      <c r="D134">
        <v>133</v>
      </c>
      <c r="E134" t="s">
        <v>73</v>
      </c>
    </row>
    <row r="135" spans="1:5">
      <c r="A135">
        <v>1.3821779999999999</v>
      </c>
      <c r="B135">
        <v>7.7945669999999998</v>
      </c>
      <c r="D135">
        <v>134</v>
      </c>
      <c r="E135" t="s">
        <v>210</v>
      </c>
    </row>
    <row r="136" spans="1:5">
      <c r="A136">
        <v>1.3835740000000001</v>
      </c>
      <c r="B136">
        <v>7.7959069999999997</v>
      </c>
      <c r="D136">
        <v>135</v>
      </c>
      <c r="E136" t="s">
        <v>74</v>
      </c>
    </row>
    <row r="137" spans="1:5">
      <c r="A137">
        <v>1.3850359999999999</v>
      </c>
      <c r="B137">
        <v>7.797396</v>
      </c>
      <c r="D137">
        <v>136</v>
      </c>
      <c r="E137" t="s">
        <v>75</v>
      </c>
    </row>
    <row r="138" spans="1:5">
      <c r="A138">
        <v>1.386274</v>
      </c>
      <c r="B138">
        <v>7.7989519999999999</v>
      </c>
      <c r="D138">
        <v>137</v>
      </c>
      <c r="E138" t="s">
        <v>211</v>
      </c>
    </row>
    <row r="139" spans="1:5">
      <c r="A139">
        <v>1.3870389999999999</v>
      </c>
      <c r="B139">
        <v>7.8004100000000003</v>
      </c>
      <c r="D139">
        <v>138</v>
      </c>
      <c r="E139" t="s">
        <v>211</v>
      </c>
    </row>
    <row r="140" spans="1:5">
      <c r="A140">
        <v>1.387362</v>
      </c>
      <c r="B140">
        <v>7.8017989999999999</v>
      </c>
      <c r="D140">
        <v>139</v>
      </c>
      <c r="E140" t="s">
        <v>76</v>
      </c>
    </row>
    <row r="141" spans="1:5">
      <c r="A141">
        <v>1.3875219999999999</v>
      </c>
      <c r="B141">
        <v>7.8030150000000003</v>
      </c>
      <c r="D141">
        <v>140</v>
      </c>
      <c r="E141" t="s">
        <v>212</v>
      </c>
    </row>
    <row r="142" spans="1:5">
      <c r="A142">
        <v>1.3874340000000001</v>
      </c>
      <c r="B142">
        <v>7.803903</v>
      </c>
      <c r="D142">
        <v>141</v>
      </c>
      <c r="E142" t="s">
        <v>277</v>
      </c>
    </row>
    <row r="143" spans="1:5">
      <c r="A143">
        <v>1.3870629999999999</v>
      </c>
      <c r="B143">
        <v>7.8044859999999998</v>
      </c>
      <c r="D143">
        <v>142</v>
      </c>
      <c r="E143" t="s">
        <v>213</v>
      </c>
    </row>
    <row r="144" spans="1:5">
      <c r="A144">
        <v>1.3867989999999999</v>
      </c>
      <c r="B144">
        <v>7.8049340000000003</v>
      </c>
      <c r="D144">
        <v>143</v>
      </c>
      <c r="E144" t="s">
        <v>77</v>
      </c>
    </row>
    <row r="145" spans="1:5">
      <c r="A145">
        <v>1.386485</v>
      </c>
      <c r="B145">
        <v>7.8052299999999999</v>
      </c>
      <c r="D145">
        <v>144</v>
      </c>
      <c r="E145" t="s">
        <v>214</v>
      </c>
    </row>
    <row r="146" spans="1:5">
      <c r="A146">
        <v>1.3859570000000001</v>
      </c>
      <c r="B146">
        <v>7.8052979999999996</v>
      </c>
      <c r="D146">
        <v>145</v>
      </c>
      <c r="E146" t="s">
        <v>78</v>
      </c>
    </row>
    <row r="147" spans="1:5">
      <c r="A147">
        <v>1.3849769999999999</v>
      </c>
      <c r="B147">
        <v>7.8050009999999999</v>
      </c>
      <c r="D147">
        <v>146</v>
      </c>
      <c r="E147" t="s">
        <v>215</v>
      </c>
    </row>
    <row r="148" spans="1:5">
      <c r="A148">
        <v>1.383338</v>
      </c>
      <c r="B148">
        <v>7.8042680000000004</v>
      </c>
      <c r="D148">
        <v>147</v>
      </c>
      <c r="E148" t="s">
        <v>79</v>
      </c>
    </row>
    <row r="149" spans="1:5">
      <c r="A149">
        <v>1.3810979999999999</v>
      </c>
      <c r="B149">
        <v>7.8033720000000004</v>
      </c>
      <c r="D149">
        <v>148</v>
      </c>
      <c r="E149" t="s">
        <v>278</v>
      </c>
    </row>
    <row r="150" spans="1:5">
      <c r="A150">
        <v>1.3782989999999999</v>
      </c>
      <c r="B150">
        <v>7.8024149999999999</v>
      </c>
      <c r="D150">
        <v>149</v>
      </c>
      <c r="E150" t="s">
        <v>80</v>
      </c>
    </row>
    <row r="151" spans="1:5">
      <c r="A151">
        <v>1.375146</v>
      </c>
      <c r="B151">
        <v>7.8015480000000004</v>
      </c>
      <c r="D151">
        <v>150</v>
      </c>
      <c r="E151" t="s">
        <v>81</v>
      </c>
    </row>
    <row r="152" spans="1:5">
      <c r="A152">
        <v>1.371848</v>
      </c>
      <c r="B152">
        <v>7.8007429999999998</v>
      </c>
      <c r="D152">
        <v>151</v>
      </c>
      <c r="E152" t="s">
        <v>216</v>
      </c>
    </row>
    <row r="153" spans="1:5">
      <c r="A153">
        <v>1.3682190000000001</v>
      </c>
      <c r="B153">
        <v>7.799893</v>
      </c>
      <c r="D153">
        <v>152</v>
      </c>
      <c r="E153" t="s">
        <v>216</v>
      </c>
    </row>
    <row r="154" spans="1:5">
      <c r="A154">
        <v>1.364168</v>
      </c>
      <c r="B154">
        <v>7.7988569999999999</v>
      </c>
      <c r="D154">
        <v>153</v>
      </c>
      <c r="E154" t="s">
        <v>82</v>
      </c>
    </row>
    <row r="155" spans="1:5">
      <c r="A155">
        <v>1.3601760000000001</v>
      </c>
      <c r="B155">
        <v>7.7978269999999998</v>
      </c>
      <c r="D155">
        <v>154</v>
      </c>
      <c r="E155" t="s">
        <v>217</v>
      </c>
    </row>
    <row r="156" spans="1:5">
      <c r="A156">
        <v>1.356306</v>
      </c>
      <c r="B156">
        <v>7.7968739999999999</v>
      </c>
      <c r="D156">
        <v>155</v>
      </c>
      <c r="E156" t="s">
        <v>84</v>
      </c>
    </row>
    <row r="157" spans="1:5">
      <c r="A157">
        <v>1.352676</v>
      </c>
      <c r="B157">
        <v>7.7960209999999996</v>
      </c>
      <c r="D157">
        <v>156</v>
      </c>
      <c r="E157" t="s">
        <v>218</v>
      </c>
    </row>
    <row r="158" spans="1:5">
      <c r="A158">
        <v>1.349596</v>
      </c>
      <c r="B158">
        <v>7.795369</v>
      </c>
      <c r="D158">
        <v>157</v>
      </c>
      <c r="E158" t="s">
        <v>218</v>
      </c>
    </row>
    <row r="159" spans="1:5">
      <c r="A159">
        <v>1.3470819999999999</v>
      </c>
      <c r="B159">
        <v>7.7947790000000001</v>
      </c>
      <c r="D159">
        <v>158</v>
      </c>
      <c r="E159" t="s">
        <v>219</v>
      </c>
    </row>
    <row r="160" spans="1:5">
      <c r="A160">
        <v>1.34521</v>
      </c>
      <c r="B160">
        <v>7.7938590000000003</v>
      </c>
      <c r="D160">
        <v>159</v>
      </c>
      <c r="E160" t="s">
        <v>220</v>
      </c>
    </row>
    <row r="161" spans="1:5">
      <c r="A161">
        <v>1.3440019999999999</v>
      </c>
      <c r="B161">
        <v>7.792427</v>
      </c>
      <c r="D161">
        <v>160</v>
      </c>
      <c r="E161" t="s">
        <v>85</v>
      </c>
    </row>
    <row r="162" spans="1:5">
      <c r="A162">
        <v>1.343294</v>
      </c>
      <c r="B162">
        <v>7.7905699999999998</v>
      </c>
      <c r="D162">
        <v>161</v>
      </c>
      <c r="E162" t="s">
        <v>221</v>
      </c>
    </row>
    <row r="163" spans="1:5">
      <c r="A163">
        <v>1.3431439999999999</v>
      </c>
      <c r="B163">
        <v>7.7882530000000001</v>
      </c>
      <c r="D163">
        <v>162</v>
      </c>
      <c r="E163" t="s">
        <v>86</v>
      </c>
    </row>
    <row r="164" spans="1:5">
      <c r="A164">
        <v>1.343798</v>
      </c>
      <c r="B164">
        <v>7.7857799999999999</v>
      </c>
      <c r="D164">
        <v>163</v>
      </c>
      <c r="E164" t="s">
        <v>86</v>
      </c>
    </row>
    <row r="165" spans="1:5">
      <c r="A165">
        <v>1.344876</v>
      </c>
      <c r="B165">
        <v>7.7831099999999998</v>
      </c>
      <c r="D165">
        <v>164</v>
      </c>
      <c r="E165" t="s">
        <v>222</v>
      </c>
    </row>
    <row r="166" spans="1:5">
      <c r="A166">
        <v>1.346433</v>
      </c>
      <c r="B166">
        <v>7.7803659999999999</v>
      </c>
      <c r="D166">
        <v>165</v>
      </c>
      <c r="E166" t="s">
        <v>87</v>
      </c>
    </row>
    <row r="167" spans="1:5">
      <c r="A167">
        <v>1.3477060000000001</v>
      </c>
      <c r="B167">
        <v>7.7775439999999998</v>
      </c>
      <c r="D167">
        <v>166</v>
      </c>
      <c r="E167" t="s">
        <v>88</v>
      </c>
    </row>
    <row r="168" spans="1:5">
      <c r="A168">
        <v>1.348698</v>
      </c>
      <c r="B168">
        <v>7.774654</v>
      </c>
      <c r="D168">
        <v>167</v>
      </c>
      <c r="E168" t="s">
        <v>224</v>
      </c>
    </row>
    <row r="169" spans="1:5">
      <c r="A169">
        <v>1.349629</v>
      </c>
      <c r="B169">
        <v>7.7718319999999999</v>
      </c>
      <c r="D169">
        <v>168</v>
      </c>
      <c r="E169" t="s">
        <v>279</v>
      </c>
    </row>
    <row r="170" spans="1:5">
      <c r="A170">
        <v>1.3505130000000001</v>
      </c>
      <c r="B170">
        <v>7.7694020000000004</v>
      </c>
      <c r="D170">
        <v>169</v>
      </c>
      <c r="E170" t="s">
        <v>89</v>
      </c>
    </row>
    <row r="171" spans="1:5">
      <c r="A171">
        <v>1.3512759999999999</v>
      </c>
      <c r="B171">
        <v>7.7674640000000004</v>
      </c>
      <c r="D171">
        <v>170</v>
      </c>
      <c r="E171" t="s">
        <v>90</v>
      </c>
    </row>
    <row r="172" spans="1:5">
      <c r="A172">
        <v>1.3521879999999999</v>
      </c>
      <c r="B172">
        <v>7.7659440000000002</v>
      </c>
      <c r="D172">
        <v>171</v>
      </c>
      <c r="E172" t="s">
        <v>225</v>
      </c>
    </row>
    <row r="173" spans="1:5">
      <c r="A173">
        <v>1.353397</v>
      </c>
      <c r="B173">
        <v>7.7649689999999998</v>
      </c>
      <c r="D173">
        <v>172</v>
      </c>
      <c r="E173" t="s">
        <v>91</v>
      </c>
    </row>
    <row r="174" spans="1:5">
      <c r="A174">
        <v>1.354822</v>
      </c>
      <c r="B174">
        <v>7.7644089999999997</v>
      </c>
      <c r="D174">
        <v>173</v>
      </c>
      <c r="E174" t="s">
        <v>91</v>
      </c>
    </row>
    <row r="175" spans="1:5">
      <c r="A175">
        <v>1.356541</v>
      </c>
      <c r="B175">
        <v>7.7641730000000004</v>
      </c>
      <c r="D175">
        <v>174</v>
      </c>
      <c r="E175" t="s">
        <v>226</v>
      </c>
    </row>
    <row r="176" spans="1:5">
      <c r="A176">
        <v>1.3586879999999999</v>
      </c>
      <c r="B176">
        <v>7.7641030000000004</v>
      </c>
      <c r="D176">
        <v>175</v>
      </c>
      <c r="E176" t="s">
        <v>92</v>
      </c>
    </row>
    <row r="177" spans="1:5">
      <c r="A177">
        <v>1.362141</v>
      </c>
      <c r="B177">
        <v>7.7642410000000002</v>
      </c>
      <c r="D177">
        <v>176</v>
      </c>
      <c r="E177" t="s">
        <v>227</v>
      </c>
    </row>
    <row r="178" spans="1:5">
      <c r="A178">
        <v>1.366744</v>
      </c>
      <c r="B178">
        <v>7.76457</v>
      </c>
      <c r="D178">
        <v>177</v>
      </c>
      <c r="E178" t="s">
        <v>93</v>
      </c>
    </row>
    <row r="179" spans="1:5">
      <c r="A179">
        <v>1.3721639999999999</v>
      </c>
      <c r="B179">
        <v>7.7650090000000001</v>
      </c>
      <c r="D179">
        <v>178</v>
      </c>
      <c r="E179" t="s">
        <v>94</v>
      </c>
    </row>
    <row r="180" spans="1:5">
      <c r="A180">
        <v>1.378206</v>
      </c>
      <c r="B180">
        <v>7.7655789999999998</v>
      </c>
      <c r="D180">
        <v>179</v>
      </c>
      <c r="E180" t="s">
        <v>94</v>
      </c>
    </row>
    <row r="181" spans="1:5">
      <c r="A181">
        <v>1.3846149999999999</v>
      </c>
      <c r="B181">
        <v>7.7664090000000003</v>
      </c>
      <c r="D181">
        <v>180</v>
      </c>
      <c r="E181" t="s">
        <v>294</v>
      </c>
    </row>
    <row r="182" spans="1:5">
      <c r="A182">
        <v>1.391097</v>
      </c>
      <c r="B182">
        <v>7.7675320000000001</v>
      </c>
      <c r="D182">
        <v>181</v>
      </c>
      <c r="E182" t="s">
        <v>95</v>
      </c>
    </row>
    <row r="183" spans="1:5">
      <c r="A183">
        <v>1.397276</v>
      </c>
      <c r="B183">
        <v>7.7689279999999998</v>
      </c>
      <c r="D183">
        <v>182</v>
      </c>
      <c r="E183" t="s">
        <v>280</v>
      </c>
    </row>
    <row r="184" spans="1:5">
      <c r="A184">
        <v>1.4029339999999999</v>
      </c>
      <c r="B184">
        <v>7.7704310000000003</v>
      </c>
      <c r="D184">
        <v>183</v>
      </c>
      <c r="E184" t="s">
        <v>96</v>
      </c>
    </row>
    <row r="185" spans="1:5">
      <c r="A185">
        <v>1.4082030000000001</v>
      </c>
      <c r="B185">
        <v>7.7717270000000003</v>
      </c>
      <c r="D185">
        <v>184</v>
      </c>
      <c r="E185" t="s">
        <v>96</v>
      </c>
    </row>
    <row r="186" spans="1:5">
      <c r="A186">
        <v>1.412752</v>
      </c>
      <c r="B186">
        <v>7.7727820000000003</v>
      </c>
      <c r="D186">
        <v>185</v>
      </c>
      <c r="E186" t="s">
        <v>97</v>
      </c>
    </row>
    <row r="187" spans="1:5">
      <c r="A187">
        <v>1.416277</v>
      </c>
      <c r="B187">
        <v>7.7736280000000004</v>
      </c>
      <c r="D187">
        <v>186</v>
      </c>
      <c r="E187" t="s">
        <v>229</v>
      </c>
    </row>
    <row r="188" spans="1:5">
      <c r="A188">
        <v>1.418944</v>
      </c>
      <c r="B188">
        <v>7.7743679999999999</v>
      </c>
      <c r="D188">
        <v>187</v>
      </c>
      <c r="E188" t="s">
        <v>282</v>
      </c>
    </row>
    <row r="189" spans="1:5">
      <c r="A189">
        <v>1.4208080000000001</v>
      </c>
      <c r="B189">
        <v>7.775004</v>
      </c>
      <c r="D189">
        <v>188</v>
      </c>
      <c r="E189" t="s">
        <v>98</v>
      </c>
    </row>
    <row r="190" spans="1:5">
      <c r="A190">
        <v>1.421719</v>
      </c>
      <c r="B190">
        <v>7.7754469999999998</v>
      </c>
      <c r="D190">
        <v>189</v>
      </c>
      <c r="E190" t="s">
        <v>99</v>
      </c>
    </row>
    <row r="191" spans="1:5">
      <c r="A191">
        <v>1.4218010000000001</v>
      </c>
      <c r="B191">
        <v>7.775595</v>
      </c>
      <c r="D191">
        <v>190</v>
      </c>
      <c r="E191" t="s">
        <v>100</v>
      </c>
    </row>
    <row r="192" spans="1:5">
      <c r="A192">
        <v>1.421216</v>
      </c>
      <c r="B192">
        <v>7.7754320000000003</v>
      </c>
      <c r="D192">
        <v>191</v>
      </c>
      <c r="E192" t="s">
        <v>100</v>
      </c>
    </row>
    <row r="193" spans="1:5">
      <c r="A193">
        <v>1.4201839999999999</v>
      </c>
      <c r="B193">
        <v>7.774915</v>
      </c>
      <c r="D193">
        <v>192</v>
      </c>
      <c r="E193" t="s">
        <v>302</v>
      </c>
    </row>
    <row r="194" spans="1:5">
      <c r="A194">
        <v>1.418787</v>
      </c>
      <c r="B194">
        <v>7.7740640000000001</v>
      </c>
      <c r="D194">
        <v>193</v>
      </c>
      <c r="E194" t="s">
        <v>230</v>
      </c>
    </row>
    <row r="195" spans="1:5">
      <c r="A195">
        <v>1.4170910000000001</v>
      </c>
      <c r="B195">
        <v>7.7732109999999999</v>
      </c>
      <c r="D195">
        <v>194</v>
      </c>
      <c r="E195" t="s">
        <v>101</v>
      </c>
    </row>
    <row r="196" spans="1:5">
      <c r="A196">
        <v>1.415287</v>
      </c>
      <c r="B196">
        <v>7.7723769999999996</v>
      </c>
      <c r="D196">
        <v>195</v>
      </c>
      <c r="E196" t="s">
        <v>102</v>
      </c>
    </row>
    <row r="197" spans="1:5">
      <c r="A197">
        <v>1.4133720000000001</v>
      </c>
      <c r="B197">
        <v>7.7716219999999998</v>
      </c>
      <c r="D197">
        <v>196</v>
      </c>
      <c r="E197" t="s">
        <v>231</v>
      </c>
    </row>
    <row r="198" spans="1:5">
      <c r="A198">
        <v>1.411314</v>
      </c>
      <c r="B198">
        <v>7.7708459999999997</v>
      </c>
      <c r="D198">
        <v>197</v>
      </c>
      <c r="E198" t="s">
        <v>103</v>
      </c>
    </row>
    <row r="199" spans="1:5">
      <c r="A199">
        <v>1.409219</v>
      </c>
      <c r="B199">
        <v>7.770041</v>
      </c>
      <c r="D199">
        <v>198</v>
      </c>
      <c r="E199" t="s">
        <v>103</v>
      </c>
    </row>
    <row r="200" spans="1:5">
      <c r="A200">
        <v>1.4074469999999999</v>
      </c>
      <c r="B200">
        <v>7.7693700000000003</v>
      </c>
      <c r="D200">
        <v>199</v>
      </c>
      <c r="E200" t="s">
        <v>232</v>
      </c>
    </row>
    <row r="201" spans="1:5">
      <c r="A201">
        <v>1.40567</v>
      </c>
      <c r="B201">
        <v>7.7688059999999997</v>
      </c>
      <c r="D201">
        <v>200</v>
      </c>
      <c r="E201" t="s">
        <v>233</v>
      </c>
    </row>
    <row r="202" spans="1:5">
      <c r="A202">
        <v>1.4037409999999999</v>
      </c>
      <c r="B202">
        <v>7.7683239999999998</v>
      </c>
      <c r="D202">
        <v>201</v>
      </c>
      <c r="E202" t="s">
        <v>233</v>
      </c>
    </row>
    <row r="203" spans="1:5">
      <c r="A203">
        <v>1.4018280000000001</v>
      </c>
      <c r="B203">
        <v>7.7678960000000004</v>
      </c>
      <c r="D203">
        <v>202</v>
      </c>
      <c r="E203" t="s">
        <v>105</v>
      </c>
    </row>
    <row r="204" spans="1:5">
      <c r="A204">
        <v>1.3999140000000001</v>
      </c>
      <c r="B204">
        <v>7.7676040000000004</v>
      </c>
      <c r="D204">
        <v>203</v>
      </c>
      <c r="E204" t="s">
        <v>234</v>
      </c>
    </row>
    <row r="205" spans="1:5">
      <c r="A205">
        <v>1.3975</v>
      </c>
      <c r="B205">
        <v>7.7673509999999997</v>
      </c>
      <c r="D205">
        <v>204</v>
      </c>
      <c r="E205" t="s">
        <v>283</v>
      </c>
    </row>
    <row r="206" spans="1:5">
      <c r="A206">
        <v>1.394868</v>
      </c>
      <c r="B206">
        <v>7.7671219999999996</v>
      </c>
      <c r="D206">
        <v>205</v>
      </c>
      <c r="E206" t="s">
        <v>106</v>
      </c>
    </row>
    <row r="207" spans="1:5">
      <c r="A207">
        <v>1.392325</v>
      </c>
      <c r="B207">
        <v>7.7668140000000001</v>
      </c>
      <c r="D207">
        <v>206</v>
      </c>
      <c r="E207" t="s">
        <v>235</v>
      </c>
    </row>
    <row r="208" spans="1:5">
      <c r="A208">
        <v>1.3901730000000001</v>
      </c>
      <c r="B208">
        <v>7.7664410000000004</v>
      </c>
      <c r="D208">
        <v>207</v>
      </c>
      <c r="E208" t="s">
        <v>236</v>
      </c>
    </row>
    <row r="209" spans="1:5">
      <c r="A209">
        <v>1.3880749999999999</v>
      </c>
      <c r="B209">
        <v>7.7659859999999998</v>
      </c>
      <c r="D209">
        <v>208</v>
      </c>
      <c r="E209" t="s">
        <v>284</v>
      </c>
    </row>
    <row r="210" spans="1:5">
      <c r="A210">
        <v>1.385686</v>
      </c>
      <c r="B210">
        <v>7.7653600000000003</v>
      </c>
      <c r="D210">
        <v>209</v>
      </c>
      <c r="E210" t="s">
        <v>107</v>
      </c>
    </row>
    <row r="211" spans="1:5">
      <c r="A211">
        <v>1.38344</v>
      </c>
      <c r="B211">
        <v>7.7645629999999999</v>
      </c>
      <c r="D211">
        <v>210</v>
      </c>
      <c r="E211" t="s">
        <v>107</v>
      </c>
    </row>
    <row r="212" spans="1:5">
      <c r="A212">
        <v>1.381494</v>
      </c>
      <c r="B212">
        <v>7.763566</v>
      </c>
      <c r="D212">
        <v>211</v>
      </c>
      <c r="E212" t="s">
        <v>237</v>
      </c>
    </row>
    <row r="213" spans="1:5">
      <c r="A213">
        <v>1.3796839999999999</v>
      </c>
      <c r="B213">
        <v>7.7624089999999999</v>
      </c>
      <c r="D213">
        <v>212</v>
      </c>
      <c r="E213" t="s">
        <v>295</v>
      </c>
    </row>
    <row r="214" spans="1:5">
      <c r="A214">
        <v>1.3780509999999999</v>
      </c>
      <c r="B214">
        <v>7.7611189999999999</v>
      </c>
      <c r="D214">
        <v>213</v>
      </c>
      <c r="E214" t="s">
        <v>108</v>
      </c>
    </row>
    <row r="215" spans="1:5">
      <c r="A215">
        <v>1.3770180000000001</v>
      </c>
      <c r="B215">
        <v>7.7598029999999998</v>
      </c>
      <c r="D215">
        <v>214</v>
      </c>
      <c r="E215" t="s">
        <v>238</v>
      </c>
    </row>
    <row r="216" spans="1:5">
      <c r="A216">
        <v>1.3763000000000001</v>
      </c>
      <c r="B216">
        <v>7.7584970000000002</v>
      </c>
      <c r="D216">
        <v>215</v>
      </c>
      <c r="E216" t="s">
        <v>303</v>
      </c>
    </row>
    <row r="217" spans="1:5">
      <c r="A217">
        <v>1.3757349999999999</v>
      </c>
      <c r="B217">
        <v>7.7573150000000002</v>
      </c>
      <c r="D217">
        <v>216</v>
      </c>
      <c r="E217" t="s">
        <v>239</v>
      </c>
    </row>
    <row r="218" spans="1:5">
      <c r="A218">
        <v>1.3748499999999999</v>
      </c>
      <c r="B218">
        <v>7.7562800000000003</v>
      </c>
      <c r="D218">
        <v>217</v>
      </c>
      <c r="E218" t="s">
        <v>109</v>
      </c>
    </row>
    <row r="219" spans="1:5">
      <c r="A219">
        <v>1.373955</v>
      </c>
      <c r="B219">
        <v>7.7553679999999998</v>
      </c>
      <c r="D219">
        <v>218</v>
      </c>
      <c r="E219" t="s">
        <v>240</v>
      </c>
    </row>
    <row r="220" spans="1:5">
      <c r="A220">
        <v>1.373302</v>
      </c>
      <c r="B220">
        <v>7.7545500000000001</v>
      </c>
      <c r="D220">
        <v>219</v>
      </c>
      <c r="E220" t="s">
        <v>240</v>
      </c>
    </row>
    <row r="221" spans="1:5">
      <c r="A221">
        <v>1.372959</v>
      </c>
      <c r="B221">
        <v>7.753857</v>
      </c>
      <c r="D221">
        <v>220</v>
      </c>
      <c r="E221" t="s">
        <v>240</v>
      </c>
    </row>
    <row r="222" spans="1:5">
      <c r="A222">
        <v>1.3728640000000001</v>
      </c>
      <c r="B222">
        <v>7.7534460000000003</v>
      </c>
      <c r="D222">
        <v>221</v>
      </c>
      <c r="E222" t="s">
        <v>240</v>
      </c>
    </row>
    <row r="223" spans="1:5">
      <c r="A223">
        <v>1.373127</v>
      </c>
      <c r="B223">
        <v>7.7533940000000001</v>
      </c>
      <c r="D223">
        <v>222</v>
      </c>
      <c r="E223" t="s">
        <v>110</v>
      </c>
    </row>
    <row r="224" spans="1:5">
      <c r="A224">
        <v>1.3738159999999999</v>
      </c>
      <c r="B224">
        <v>7.7536250000000004</v>
      </c>
      <c r="D224">
        <v>223</v>
      </c>
      <c r="E224" t="s">
        <v>304</v>
      </c>
    </row>
    <row r="225" spans="1:5">
      <c r="A225">
        <v>1.3748339999999999</v>
      </c>
      <c r="B225">
        <v>7.7540389999999997</v>
      </c>
      <c r="D225">
        <v>224</v>
      </c>
      <c r="E225" t="s">
        <v>304</v>
      </c>
    </row>
    <row r="226" spans="1:5">
      <c r="A226">
        <v>1.37616</v>
      </c>
      <c r="B226">
        <v>7.7544950000000004</v>
      </c>
      <c r="D226">
        <v>225</v>
      </c>
      <c r="E226" t="s">
        <v>241</v>
      </c>
    </row>
    <row r="227" spans="1:5">
      <c r="A227">
        <v>1.3776679999999999</v>
      </c>
      <c r="B227">
        <v>7.7549630000000001</v>
      </c>
      <c r="D227">
        <v>226</v>
      </c>
      <c r="E227" t="s">
        <v>112</v>
      </c>
    </row>
    <row r="228" spans="1:5">
      <c r="A228">
        <v>1.379013</v>
      </c>
      <c r="B228">
        <v>7.7554309999999997</v>
      </c>
      <c r="D228">
        <v>227</v>
      </c>
      <c r="E228" t="s">
        <v>242</v>
      </c>
    </row>
    <row r="229" spans="1:5">
      <c r="A229">
        <v>1.38005</v>
      </c>
      <c r="B229">
        <v>7.7560070000000003</v>
      </c>
      <c r="D229">
        <v>228</v>
      </c>
      <c r="E229" t="s">
        <v>242</v>
      </c>
    </row>
    <row r="230" spans="1:5">
      <c r="A230">
        <v>1.3807130000000001</v>
      </c>
      <c r="B230">
        <v>7.7568229999999998</v>
      </c>
      <c r="D230">
        <v>229</v>
      </c>
      <c r="E230" t="s">
        <v>113</v>
      </c>
    </row>
    <row r="231" spans="1:5">
      <c r="A231">
        <v>1.3809389999999999</v>
      </c>
      <c r="B231">
        <v>7.7578690000000003</v>
      </c>
      <c r="D231">
        <v>230</v>
      </c>
      <c r="E231" t="s">
        <v>243</v>
      </c>
    </row>
    <row r="232" spans="1:5">
      <c r="A232">
        <v>1.381345</v>
      </c>
      <c r="B232">
        <v>7.7590690000000002</v>
      </c>
      <c r="D232">
        <v>231</v>
      </c>
      <c r="E232" t="s">
        <v>244</v>
      </c>
    </row>
    <row r="233" spans="1:5">
      <c r="A233">
        <v>1.3820520000000001</v>
      </c>
      <c r="B233">
        <v>7.7603119999999999</v>
      </c>
      <c r="D233">
        <v>232</v>
      </c>
      <c r="E233" t="s">
        <v>244</v>
      </c>
    </row>
    <row r="234" spans="1:5">
      <c r="A234">
        <v>1.383033</v>
      </c>
      <c r="B234">
        <v>7.7615119999999997</v>
      </c>
      <c r="D234">
        <v>233</v>
      </c>
      <c r="E234" t="s">
        <v>114</v>
      </c>
    </row>
    <row r="235" spans="1:5">
      <c r="A235">
        <v>1.384036</v>
      </c>
      <c r="B235">
        <v>7.7625590000000004</v>
      </c>
      <c r="D235">
        <v>234</v>
      </c>
      <c r="E235" t="s">
        <v>245</v>
      </c>
    </row>
    <row r="236" spans="1:5">
      <c r="A236">
        <v>1.384881</v>
      </c>
      <c r="B236">
        <v>7.7634020000000001</v>
      </c>
      <c r="D236">
        <v>235</v>
      </c>
      <c r="E236" t="s">
        <v>245</v>
      </c>
    </row>
    <row r="237" spans="1:5">
      <c r="A237">
        <v>1.385616</v>
      </c>
      <c r="B237">
        <v>7.764005</v>
      </c>
      <c r="D237">
        <v>236</v>
      </c>
      <c r="E237" t="s">
        <v>314</v>
      </c>
    </row>
    <row r="238" spans="1:5">
      <c r="A238">
        <v>1.3865989999999999</v>
      </c>
      <c r="B238">
        <v>7.7645429999999998</v>
      </c>
      <c r="D238">
        <v>237</v>
      </c>
      <c r="E238" t="s">
        <v>246</v>
      </c>
    </row>
    <row r="239" spans="1:5">
      <c r="A239">
        <v>1.388018</v>
      </c>
      <c r="B239">
        <v>7.7649520000000001</v>
      </c>
      <c r="D239">
        <v>238</v>
      </c>
      <c r="E239" t="s">
        <v>247</v>
      </c>
    </row>
    <row r="240" spans="1:5">
      <c r="A240">
        <v>1.389672</v>
      </c>
      <c r="B240">
        <v>7.7651190000000003</v>
      </c>
      <c r="D240">
        <v>239</v>
      </c>
      <c r="E240" t="s">
        <v>287</v>
      </c>
    </row>
    <row r="241" spans="1:5">
      <c r="A241">
        <v>1.3918440000000001</v>
      </c>
      <c r="B241">
        <v>7.7651859999999999</v>
      </c>
      <c r="D241">
        <v>240</v>
      </c>
      <c r="E241" t="s">
        <v>287</v>
      </c>
    </row>
    <row r="242" spans="1:5">
      <c r="A242">
        <v>1.394048</v>
      </c>
      <c r="B242">
        <v>7.7651940000000002</v>
      </c>
      <c r="D242">
        <v>241</v>
      </c>
      <c r="E242" t="s">
        <v>248</v>
      </c>
    </row>
    <row r="243" spans="1:5">
      <c r="A243">
        <v>1.3959760000000001</v>
      </c>
      <c r="B243">
        <v>7.7650499999999996</v>
      </c>
      <c r="D243">
        <v>242</v>
      </c>
      <c r="E243" t="s">
        <v>117</v>
      </c>
    </row>
    <row r="244" spans="1:5">
      <c r="A244">
        <v>1.3977740000000001</v>
      </c>
      <c r="B244">
        <v>7.7648390000000003</v>
      </c>
      <c r="D244">
        <v>243</v>
      </c>
      <c r="E244" t="s">
        <v>249</v>
      </c>
    </row>
    <row r="245" spans="1:5">
      <c r="A245">
        <v>1.3995759999999999</v>
      </c>
      <c r="B245">
        <v>7.7647950000000003</v>
      </c>
      <c r="D245">
        <v>244</v>
      </c>
      <c r="E245" t="s">
        <v>118</v>
      </c>
    </row>
    <row r="246" spans="1:5">
      <c r="A246">
        <v>1.401661</v>
      </c>
      <c r="B246">
        <v>7.7651089999999998</v>
      </c>
      <c r="D246">
        <v>245</v>
      </c>
      <c r="E246" t="s">
        <v>250</v>
      </c>
    </row>
    <row r="247" spans="1:5">
      <c r="A247">
        <v>1.403969</v>
      </c>
      <c r="B247">
        <v>7.7657160000000003</v>
      </c>
      <c r="D247">
        <v>246</v>
      </c>
      <c r="E247" t="s">
        <v>119</v>
      </c>
    </row>
    <row r="248" spans="1:5">
      <c r="A248">
        <v>1.4066609999999999</v>
      </c>
      <c r="B248">
        <v>7.7664169999999997</v>
      </c>
      <c r="D248">
        <v>247</v>
      </c>
      <c r="E248" t="s">
        <v>119</v>
      </c>
    </row>
    <row r="249" spans="1:5">
      <c r="A249">
        <v>1.4095150000000001</v>
      </c>
      <c r="B249">
        <v>7.76722</v>
      </c>
      <c r="D249">
        <v>248</v>
      </c>
      <c r="E249" t="s">
        <v>120</v>
      </c>
    </row>
    <row r="250" spans="1:5">
      <c r="A250">
        <v>1.4127400000000001</v>
      </c>
      <c r="B250">
        <v>7.7682390000000003</v>
      </c>
      <c r="D250">
        <v>249</v>
      </c>
      <c r="E250" t="s">
        <v>121</v>
      </c>
    </row>
    <row r="251" spans="1:5">
      <c r="A251">
        <v>1.416156</v>
      </c>
      <c r="B251">
        <v>7.7693539999999999</v>
      </c>
      <c r="D251">
        <v>250</v>
      </c>
      <c r="E251" t="s">
        <v>121</v>
      </c>
    </row>
    <row r="252" spans="1:5">
      <c r="A252">
        <v>1.419759</v>
      </c>
      <c r="B252">
        <v>7.7705529999999996</v>
      </c>
      <c r="D252">
        <v>251</v>
      </c>
      <c r="E252" t="s">
        <v>252</v>
      </c>
    </row>
    <row r="253" spans="1:5">
      <c r="A253">
        <v>1.4228419999999999</v>
      </c>
      <c r="B253">
        <v>7.7718980000000002</v>
      </c>
      <c r="D253">
        <v>252</v>
      </c>
      <c r="E253" t="s">
        <v>253</v>
      </c>
    </row>
    <row r="254" spans="1:5">
      <c r="A254">
        <v>1.4255180000000001</v>
      </c>
      <c r="B254">
        <v>7.7734069999999997</v>
      </c>
      <c r="D254">
        <v>253</v>
      </c>
      <c r="E254" t="s">
        <v>255</v>
      </c>
    </row>
    <row r="255" spans="1:5">
      <c r="A255">
        <v>1.427702</v>
      </c>
      <c r="B255">
        <v>7.7748369999999998</v>
      </c>
      <c r="D255">
        <v>254</v>
      </c>
      <c r="E255" t="s">
        <v>256</v>
      </c>
    </row>
    <row r="256" spans="1:5">
      <c r="A256">
        <v>1.4289510000000001</v>
      </c>
      <c r="B256">
        <v>7.7760480000000003</v>
      </c>
      <c r="D256">
        <v>255</v>
      </c>
      <c r="E256" t="s">
        <v>123</v>
      </c>
    </row>
    <row r="257" spans="1:5">
      <c r="A257">
        <v>1.429408</v>
      </c>
      <c r="B257">
        <v>7.7771239999999997</v>
      </c>
      <c r="D257">
        <v>256</v>
      </c>
      <c r="E257" t="s">
        <v>124</v>
      </c>
    </row>
    <row r="258" spans="1:5">
      <c r="A258">
        <v>1.4289529999999999</v>
      </c>
      <c r="B258">
        <v>7.7780500000000004</v>
      </c>
      <c r="D258">
        <v>257</v>
      </c>
      <c r="E258" t="s">
        <v>257</v>
      </c>
    </row>
    <row r="259" spans="1:5">
      <c r="A259">
        <v>1.427732</v>
      </c>
      <c r="B259">
        <v>7.7788839999999997</v>
      </c>
      <c r="D259">
        <v>258</v>
      </c>
      <c r="E259" t="s">
        <v>257</v>
      </c>
    </row>
    <row r="260" spans="1:5">
      <c r="A260">
        <v>1.42571</v>
      </c>
      <c r="B260">
        <v>7.7795209999999999</v>
      </c>
      <c r="D260">
        <v>259</v>
      </c>
      <c r="E260" t="s">
        <v>288</v>
      </c>
    </row>
    <row r="261" spans="1:5">
      <c r="A261">
        <v>1.4228229999999999</v>
      </c>
      <c r="B261">
        <v>7.7798920000000003</v>
      </c>
      <c r="D261">
        <v>260</v>
      </c>
      <c r="E261" t="s">
        <v>125</v>
      </c>
    </row>
    <row r="262" spans="1:5">
      <c r="A262">
        <v>1.419141</v>
      </c>
      <c r="B262">
        <v>7.7800269999999996</v>
      </c>
      <c r="D262">
        <v>261</v>
      </c>
      <c r="E262" t="s">
        <v>258</v>
      </c>
    </row>
    <row r="263" spans="1:5">
      <c r="A263">
        <v>1.415786</v>
      </c>
      <c r="B263">
        <v>7.7798980000000002</v>
      </c>
      <c r="D263">
        <v>262</v>
      </c>
      <c r="E263" t="s">
        <v>258</v>
      </c>
    </row>
    <row r="264" spans="1:5">
      <c r="A264">
        <v>1.412417</v>
      </c>
      <c r="B264">
        <v>7.7793970000000003</v>
      </c>
      <c r="D264">
        <v>263</v>
      </c>
      <c r="E264" t="s">
        <v>289</v>
      </c>
    </row>
    <row r="265" spans="1:5">
      <c r="A265">
        <v>1.409073</v>
      </c>
      <c r="B265">
        <v>7.7787259999999998</v>
      </c>
      <c r="D265">
        <v>264</v>
      </c>
      <c r="E265" t="s">
        <v>259</v>
      </c>
    </row>
    <row r="266" spans="1:5">
      <c r="A266">
        <v>1.406148</v>
      </c>
      <c r="B266">
        <v>7.778022</v>
      </c>
      <c r="D266">
        <v>265</v>
      </c>
      <c r="E266" t="s">
        <v>260</v>
      </c>
    </row>
    <row r="267" spans="1:5">
      <c r="A267">
        <v>1.40378</v>
      </c>
      <c r="B267">
        <v>7.7772769999999998</v>
      </c>
      <c r="D267">
        <v>266</v>
      </c>
      <c r="E267" t="s">
        <v>260</v>
      </c>
    </row>
    <row r="268" spans="1:5">
      <c r="A268">
        <v>1.4020030000000001</v>
      </c>
      <c r="B268">
        <v>7.7765680000000001</v>
      </c>
      <c r="D268">
        <v>267</v>
      </c>
      <c r="E268" t="s">
        <v>126</v>
      </c>
    </row>
    <row r="269" spans="1:5">
      <c r="A269">
        <v>1.4008290000000001</v>
      </c>
      <c r="B269">
        <v>7.7757990000000001</v>
      </c>
      <c r="D269">
        <v>268</v>
      </c>
      <c r="E269" t="s">
        <v>290</v>
      </c>
    </row>
    <row r="270" spans="1:5">
      <c r="A270">
        <v>1.40035</v>
      </c>
      <c r="B270">
        <v>7.7750839999999997</v>
      </c>
      <c r="D270">
        <v>269</v>
      </c>
      <c r="E270" t="s">
        <v>127</v>
      </c>
    </row>
    <row r="271" spans="1:5">
      <c r="A271">
        <v>1.4004289999999999</v>
      </c>
      <c r="B271">
        <v>7.774464</v>
      </c>
      <c r="D271">
        <v>270</v>
      </c>
      <c r="E271" t="s">
        <v>127</v>
      </c>
    </row>
    <row r="272" spans="1:5">
      <c r="A272">
        <v>1.400793</v>
      </c>
      <c r="B272">
        <v>7.7739310000000001</v>
      </c>
      <c r="D272">
        <v>271</v>
      </c>
      <c r="E272" t="s">
        <v>262</v>
      </c>
    </row>
    <row r="273" spans="1:5">
      <c r="A273">
        <v>1.4011450000000001</v>
      </c>
      <c r="B273">
        <v>7.7734969999999999</v>
      </c>
      <c r="D273">
        <v>272</v>
      </c>
      <c r="E273" t="s">
        <v>128</v>
      </c>
    </row>
    <row r="274" spans="1:5">
      <c r="A274">
        <v>1.4015299999999999</v>
      </c>
      <c r="B274">
        <v>7.7731680000000001</v>
      </c>
      <c r="D274">
        <v>273</v>
      </c>
      <c r="E274" t="s">
        <v>128</v>
      </c>
    </row>
    <row r="275" spans="1:5">
      <c r="A275">
        <v>1.401983</v>
      </c>
      <c r="B275">
        <v>7.7728380000000001</v>
      </c>
      <c r="D275">
        <v>274</v>
      </c>
      <c r="E275" t="s">
        <v>129</v>
      </c>
    </row>
    <row r="276" spans="1:5">
      <c r="A276">
        <v>1.4024080000000001</v>
      </c>
      <c r="B276">
        <v>7.772532</v>
      </c>
      <c r="D276">
        <v>275</v>
      </c>
      <c r="E276" t="s">
        <v>130</v>
      </c>
    </row>
    <row r="277" spans="1:5">
      <c r="A277">
        <v>1.4025129999999999</v>
      </c>
      <c r="B277">
        <v>7.7722680000000004</v>
      </c>
      <c r="D277">
        <v>276</v>
      </c>
      <c r="E277" t="s">
        <v>263</v>
      </c>
    </row>
    <row r="278" spans="1:5">
      <c r="A278">
        <v>1.402264</v>
      </c>
      <c r="B278">
        <v>7.7719870000000002</v>
      </c>
      <c r="D278">
        <v>277</v>
      </c>
      <c r="E278" t="s">
        <v>264</v>
      </c>
    </row>
    <row r="279" spans="1:5">
      <c r="A279">
        <v>1.4016690000000001</v>
      </c>
      <c r="B279">
        <v>7.7716390000000004</v>
      </c>
      <c r="D279">
        <v>278</v>
      </c>
      <c r="E279" t="s">
        <v>265</v>
      </c>
    </row>
    <row r="280" spans="1:5">
      <c r="A280">
        <v>1.4008080000000001</v>
      </c>
      <c r="B280">
        <v>7.7711629999999996</v>
      </c>
      <c r="D280">
        <v>279</v>
      </c>
      <c r="E280" t="s">
        <v>266</v>
      </c>
    </row>
    <row r="281" spans="1:5">
      <c r="A281">
        <v>1.399659</v>
      </c>
      <c r="B281">
        <v>7.7705520000000003</v>
      </c>
      <c r="D281">
        <v>280</v>
      </c>
      <c r="E281" t="s">
        <v>296</v>
      </c>
    </row>
    <row r="282" spans="1:5">
      <c r="A282">
        <v>1.3983099999999999</v>
      </c>
      <c r="B282">
        <v>7.7697820000000002</v>
      </c>
      <c r="D282">
        <v>281</v>
      </c>
      <c r="E282" t="s">
        <v>267</v>
      </c>
    </row>
    <row r="283" spans="1:5">
      <c r="A283">
        <v>1.396765</v>
      </c>
      <c r="B283">
        <v>7.7689019999999998</v>
      </c>
      <c r="D283">
        <v>282</v>
      </c>
      <c r="E283" t="s">
        <v>267</v>
      </c>
    </row>
    <row r="284" spans="1:5">
      <c r="A284">
        <v>1.3950450000000001</v>
      </c>
      <c r="B284">
        <v>7.7681269999999998</v>
      </c>
      <c r="D284">
        <v>283</v>
      </c>
      <c r="E284" t="s">
        <v>297</v>
      </c>
    </row>
    <row r="285" spans="1:5">
      <c r="A285">
        <v>1.3932389999999999</v>
      </c>
      <c r="B285">
        <v>7.7675850000000004</v>
      </c>
      <c r="D285">
        <v>284</v>
      </c>
      <c r="E285" t="s">
        <v>269</v>
      </c>
    </row>
    <row r="286" spans="1:5">
      <c r="A286">
        <v>1.391391</v>
      </c>
      <c r="B286">
        <v>7.7669579999999998</v>
      </c>
      <c r="D286">
        <v>285</v>
      </c>
      <c r="E286" t="s">
        <v>298</v>
      </c>
    </row>
    <row r="287" spans="1:5">
      <c r="A287">
        <v>1.389732</v>
      </c>
      <c r="B287">
        <v>7.7661389999999999</v>
      </c>
      <c r="D287">
        <v>286</v>
      </c>
      <c r="E287" t="s">
        <v>299</v>
      </c>
    </row>
    <row r="288" spans="1:5">
      <c r="A288">
        <v>1.388242</v>
      </c>
      <c r="B288">
        <v>7.7652099999999997</v>
      </c>
      <c r="D288">
        <v>287</v>
      </c>
      <c r="E288" t="s">
        <v>299</v>
      </c>
    </row>
    <row r="289" spans="1:5">
      <c r="A289">
        <v>1.387081</v>
      </c>
      <c r="B289">
        <v>7.7644080000000004</v>
      </c>
      <c r="D289">
        <v>288</v>
      </c>
      <c r="E289" t="s">
        <v>305</v>
      </c>
    </row>
    <row r="290" spans="1:5">
      <c r="A290">
        <v>1.386137</v>
      </c>
      <c r="B290">
        <v>7.7638030000000002</v>
      </c>
      <c r="D290">
        <v>289</v>
      </c>
      <c r="E290" t="s">
        <v>300</v>
      </c>
    </row>
    <row r="291" spans="1:5">
      <c r="A291">
        <v>1.3854329999999999</v>
      </c>
      <c r="B291">
        <v>7.7634309999999997</v>
      </c>
      <c r="D291">
        <v>290</v>
      </c>
      <c r="E291" t="s">
        <v>306</v>
      </c>
    </row>
    <row r="292" spans="1:5">
      <c r="A292">
        <v>1.3849070000000001</v>
      </c>
      <c r="B292">
        <v>7.7632070000000004</v>
      </c>
      <c r="D292">
        <v>291</v>
      </c>
      <c r="E292" t="s">
        <v>307</v>
      </c>
    </row>
    <row r="293" spans="1:5">
      <c r="A293">
        <v>1.3845719999999999</v>
      </c>
      <c r="B293">
        <v>7.76309</v>
      </c>
      <c r="D293">
        <v>292</v>
      </c>
      <c r="E293" t="s">
        <v>308</v>
      </c>
    </row>
    <row r="294" spans="1:5">
      <c r="A294">
        <v>1.3844829999999999</v>
      </c>
      <c r="B294">
        <v>7.7628599999999999</v>
      </c>
      <c r="D294">
        <v>293</v>
      </c>
      <c r="E294" t="s">
        <v>308</v>
      </c>
    </row>
    <row r="295" spans="1:5">
      <c r="A295">
        <v>1.3845190000000001</v>
      </c>
      <c r="B295">
        <v>7.7624589999999998</v>
      </c>
      <c r="D295">
        <v>294</v>
      </c>
      <c r="E295" t="s">
        <v>309</v>
      </c>
    </row>
    <row r="296" spans="1:5">
      <c r="A296">
        <v>1.384633</v>
      </c>
      <c r="B296">
        <v>7.7621659999999997</v>
      </c>
      <c r="D296">
        <v>295</v>
      </c>
      <c r="E296" t="s">
        <v>309</v>
      </c>
    </row>
    <row r="297" spans="1:5">
      <c r="A297">
        <v>1.3847240000000001</v>
      </c>
      <c r="B297">
        <v>7.762073</v>
      </c>
      <c r="D297">
        <v>296</v>
      </c>
      <c r="E297" t="s">
        <v>309</v>
      </c>
    </row>
    <row r="298" spans="1:5">
      <c r="A298">
        <v>1.3848339999999999</v>
      </c>
      <c r="B298">
        <v>7.7620909999999999</v>
      </c>
      <c r="D298">
        <v>297</v>
      </c>
      <c r="E298" t="s">
        <v>309</v>
      </c>
    </row>
    <row r="299" spans="1:5">
      <c r="A299">
        <v>1.3848670000000001</v>
      </c>
      <c r="B299">
        <v>7.7620399999999998</v>
      </c>
      <c r="D299">
        <v>298</v>
      </c>
      <c r="E299" t="s">
        <v>310</v>
      </c>
    </row>
    <row r="300" spans="1:5">
      <c r="A300">
        <v>1.384844</v>
      </c>
      <c r="B300">
        <v>7.7618539999999996</v>
      </c>
      <c r="D300">
        <v>299</v>
      </c>
      <c r="E300" t="s">
        <v>310</v>
      </c>
    </row>
    <row r="301" spans="1:5">
      <c r="A301">
        <v>1.3848100000000001</v>
      </c>
      <c r="B301">
        <v>7.7614859999999997</v>
      </c>
      <c r="D301">
        <v>300</v>
      </c>
      <c r="E301" t="s">
        <v>311</v>
      </c>
    </row>
    <row r="302" spans="1:5">
      <c r="A302">
        <v>1.3847119999999999</v>
      </c>
      <c r="B302">
        <v>7.7610130000000002</v>
      </c>
      <c r="D302">
        <v>301</v>
      </c>
      <c r="E302" t="s">
        <v>311</v>
      </c>
    </row>
    <row r="303" spans="1:5">
      <c r="A303">
        <v>1.3844110000000001</v>
      </c>
      <c r="B303">
        <v>7.7604360000000003</v>
      </c>
      <c r="D303">
        <v>302</v>
      </c>
      <c r="E303" t="s">
        <v>312</v>
      </c>
    </row>
    <row r="304" spans="1:5">
      <c r="A304">
        <v>1.3837109999999999</v>
      </c>
      <c r="B304">
        <v>7.7598310000000001</v>
      </c>
      <c r="D304">
        <v>303</v>
      </c>
      <c r="E304" t="s">
        <v>312</v>
      </c>
    </row>
    <row r="305" spans="1:5">
      <c r="A305">
        <v>1.3825210000000001</v>
      </c>
      <c r="B305">
        <v>7.7592140000000001</v>
      </c>
      <c r="D305">
        <v>304</v>
      </c>
      <c r="E305" t="s">
        <v>313</v>
      </c>
    </row>
    <row r="306" spans="1:5">
      <c r="A306">
        <v>1.3808320000000001</v>
      </c>
      <c r="B306">
        <v>7.758623</v>
      </c>
      <c r="D306">
        <v>305</v>
      </c>
      <c r="E306" t="s">
        <v>313</v>
      </c>
    </row>
    <row r="307" spans="1:5">
      <c r="A307">
        <v>1.3787590000000001</v>
      </c>
      <c r="B307">
        <v>7.7580689999999999</v>
      </c>
      <c r="D307">
        <v>306</v>
      </c>
      <c r="E307" t="s">
        <v>315</v>
      </c>
    </row>
    <row r="308" spans="1:5">
      <c r="A308">
        <v>1.3763780000000001</v>
      </c>
      <c r="B308">
        <v>7.7575830000000003</v>
      </c>
      <c r="D308">
        <v>307</v>
      </c>
      <c r="E308" t="s">
        <v>316</v>
      </c>
    </row>
    <row r="309" spans="1:5">
      <c r="A309">
        <v>1.3738630000000001</v>
      </c>
      <c r="B309">
        <v>7.7572650000000003</v>
      </c>
      <c r="D309">
        <v>308</v>
      </c>
      <c r="E309" t="s">
        <v>316</v>
      </c>
    </row>
    <row r="310" spans="1:5">
      <c r="A310">
        <v>1.3711519999999999</v>
      </c>
      <c r="B310">
        <v>7.7570880000000004</v>
      </c>
      <c r="D310">
        <v>309</v>
      </c>
      <c r="E310" t="s">
        <v>317</v>
      </c>
    </row>
    <row r="311" spans="1:5">
      <c r="A311">
        <v>1.3687229999999999</v>
      </c>
      <c r="B311">
        <v>7.7570800000000002</v>
      </c>
      <c r="D311">
        <v>310</v>
      </c>
      <c r="E311" t="s">
        <v>318</v>
      </c>
    </row>
    <row r="312" spans="1:5">
      <c r="A312">
        <v>1.3667929999999999</v>
      </c>
      <c r="B312">
        <v>7.757212</v>
      </c>
      <c r="D312">
        <v>311</v>
      </c>
      <c r="E312" t="s">
        <v>318</v>
      </c>
    </row>
    <row r="313" spans="1:5">
      <c r="A313">
        <v>1.36554</v>
      </c>
      <c r="B313">
        <v>7.7575279999999998</v>
      </c>
      <c r="D313">
        <v>312</v>
      </c>
      <c r="E313" t="s">
        <v>318</v>
      </c>
    </row>
    <row r="314" spans="1:5">
      <c r="A314">
        <v>1.36486</v>
      </c>
      <c r="B314">
        <v>7.7579719999999996</v>
      </c>
      <c r="D314">
        <v>313</v>
      </c>
      <c r="E314" t="s">
        <v>319</v>
      </c>
    </row>
    <row r="315" spans="1:5">
      <c r="A315">
        <v>1.364757</v>
      </c>
      <c r="B315">
        <v>7.75847</v>
      </c>
      <c r="D315">
        <v>314</v>
      </c>
      <c r="E315" t="s">
        <v>320</v>
      </c>
    </row>
    <row r="316" spans="1:5">
      <c r="A316">
        <v>1.3653230000000001</v>
      </c>
      <c r="B316">
        <v>7.7589370000000004</v>
      </c>
      <c r="D316">
        <v>315</v>
      </c>
      <c r="E316" t="s">
        <v>320</v>
      </c>
    </row>
    <row r="317" spans="1:5">
      <c r="A317">
        <v>1.366404</v>
      </c>
      <c r="B317">
        <v>7.7593100000000002</v>
      </c>
      <c r="D317">
        <v>316</v>
      </c>
      <c r="E317" t="s">
        <v>321</v>
      </c>
    </row>
    <row r="318" spans="1:5">
      <c r="A318">
        <v>1.367947</v>
      </c>
      <c r="B318">
        <v>7.7595539999999996</v>
      </c>
      <c r="D318">
        <v>317</v>
      </c>
      <c r="E318" t="s">
        <v>321</v>
      </c>
    </row>
    <row r="319" spans="1:5">
      <c r="A319">
        <v>1.3698349999999999</v>
      </c>
      <c r="B319">
        <v>7.7597459999999998</v>
      </c>
      <c r="D319">
        <v>318</v>
      </c>
      <c r="E319" t="s">
        <v>321</v>
      </c>
    </row>
    <row r="320" spans="1:5">
      <c r="A320">
        <v>1.372214</v>
      </c>
      <c r="B320">
        <v>7.7600119999999997</v>
      </c>
      <c r="D320">
        <v>319</v>
      </c>
      <c r="E320" t="s">
        <v>321</v>
      </c>
    </row>
    <row r="321" spans="1:5">
      <c r="A321">
        <v>1.3747290000000001</v>
      </c>
      <c r="B321">
        <v>7.7603920000000004</v>
      </c>
      <c r="D321">
        <v>320</v>
      </c>
      <c r="E321" t="s">
        <v>322</v>
      </c>
    </row>
    <row r="322" spans="1:5">
      <c r="A322">
        <v>1.3774599999999999</v>
      </c>
      <c r="B322">
        <v>7.7609110000000001</v>
      </c>
      <c r="D322">
        <v>321</v>
      </c>
      <c r="E322" t="s">
        <v>322</v>
      </c>
    </row>
    <row r="323" spans="1:5">
      <c r="A323">
        <v>1.3802669999999999</v>
      </c>
      <c r="B323">
        <v>7.761539</v>
      </c>
      <c r="D323">
        <v>322</v>
      </c>
      <c r="E323" t="s">
        <v>323</v>
      </c>
    </row>
    <row r="324" spans="1:5">
      <c r="A324">
        <v>1.3833880000000001</v>
      </c>
      <c r="B324">
        <v>7.7622059999999999</v>
      </c>
      <c r="D324">
        <v>323</v>
      </c>
      <c r="E324" t="s">
        <v>323</v>
      </c>
    </row>
    <row r="325" spans="1:5">
      <c r="A325">
        <v>1.3867579999999999</v>
      </c>
      <c r="B325">
        <v>7.7629440000000001</v>
      </c>
      <c r="D325">
        <v>324</v>
      </c>
      <c r="E325" t="s">
        <v>324</v>
      </c>
    </row>
    <row r="326" spans="1:5">
      <c r="A326">
        <v>1.390422</v>
      </c>
      <c r="B326">
        <v>7.7637999999999998</v>
      </c>
      <c r="D326">
        <v>325</v>
      </c>
      <c r="E326" t="s">
        <v>324</v>
      </c>
    </row>
    <row r="327" spans="1:5">
      <c r="A327">
        <v>1.394466</v>
      </c>
      <c r="B327">
        <v>7.7647890000000004</v>
      </c>
      <c r="D327">
        <v>326</v>
      </c>
      <c r="E327" t="s">
        <v>325</v>
      </c>
    </row>
    <row r="328" spans="1:5">
      <c r="A328">
        <v>1.3988179999999999</v>
      </c>
      <c r="B328">
        <v>7.7658899999999997</v>
      </c>
      <c r="D328">
        <v>327</v>
      </c>
      <c r="E328" t="s">
        <v>325</v>
      </c>
    </row>
    <row r="329" spans="1:5">
      <c r="A329">
        <v>1.4029499999999999</v>
      </c>
      <c r="B329">
        <v>7.7669079999999999</v>
      </c>
      <c r="D329">
        <v>328</v>
      </c>
      <c r="E329" t="s">
        <v>326</v>
      </c>
    </row>
    <row r="330" spans="1:5">
      <c r="A330">
        <v>1.4065350000000001</v>
      </c>
      <c r="B330">
        <v>7.7677529999999999</v>
      </c>
      <c r="D330">
        <v>329</v>
      </c>
      <c r="E330" t="s">
        <v>326</v>
      </c>
    </row>
    <row r="331" spans="1:5">
      <c r="A331">
        <v>1.409327</v>
      </c>
      <c r="B331">
        <v>7.76837</v>
      </c>
      <c r="D331">
        <v>330</v>
      </c>
      <c r="E331" t="s">
        <v>327</v>
      </c>
    </row>
    <row r="332" spans="1:5">
      <c r="A332">
        <v>1.411143</v>
      </c>
      <c r="B332">
        <v>7.7687749999999998</v>
      </c>
      <c r="D332">
        <v>331</v>
      </c>
      <c r="E332" t="s">
        <v>328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8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7.8413999999999998E-2</v>
      </c>
      <c r="B2">
        <v>0.47233700000000001</v>
      </c>
      <c r="D2">
        <v>1</v>
      </c>
      <c r="E2" t="s">
        <v>139</v>
      </c>
    </row>
    <row r="3" spans="1:5">
      <c r="A3">
        <v>0.15437699999999999</v>
      </c>
      <c r="B3">
        <v>0.93596100000000004</v>
      </c>
      <c r="D3">
        <v>2</v>
      </c>
      <c r="E3" t="s">
        <v>139</v>
      </c>
    </row>
    <row r="4" spans="1:5">
      <c r="A4">
        <v>0.237146</v>
      </c>
      <c r="B4">
        <v>1.4785680000000001</v>
      </c>
      <c r="D4">
        <v>3</v>
      </c>
      <c r="E4" t="s">
        <v>140</v>
      </c>
    </row>
    <row r="5" spans="1:5">
      <c r="A5">
        <v>0.32335700000000001</v>
      </c>
      <c r="B5">
        <v>2.0304160000000002</v>
      </c>
      <c r="D5">
        <v>4</v>
      </c>
      <c r="E5" t="s">
        <v>141</v>
      </c>
    </row>
    <row r="6" spans="1:5">
      <c r="A6">
        <v>0.41201199999999999</v>
      </c>
      <c r="B6">
        <v>2.5852529999999998</v>
      </c>
      <c r="D6">
        <v>5</v>
      </c>
      <c r="E6" t="s">
        <v>142</v>
      </c>
    </row>
    <row r="7" spans="1:5">
      <c r="A7">
        <v>0.50279600000000002</v>
      </c>
      <c r="B7">
        <v>3.1407430000000001</v>
      </c>
      <c r="D7">
        <v>6</v>
      </c>
      <c r="E7" t="s">
        <v>143</v>
      </c>
    </row>
    <row r="8" spans="1:5">
      <c r="A8">
        <v>0.593588</v>
      </c>
      <c r="B8">
        <v>3.694706</v>
      </c>
      <c r="D8">
        <v>7</v>
      </c>
      <c r="E8" t="s">
        <v>143</v>
      </c>
    </row>
    <row r="9" spans="1:5">
      <c r="A9">
        <v>0.68469999999999998</v>
      </c>
      <c r="B9">
        <v>4.2478629999999997</v>
      </c>
      <c r="D9">
        <v>8</v>
      </c>
      <c r="E9" t="s">
        <v>145</v>
      </c>
    </row>
    <row r="10" spans="1:5">
      <c r="A10">
        <v>0.77585000000000004</v>
      </c>
      <c r="B10">
        <v>4.8001079999999998</v>
      </c>
      <c r="D10">
        <v>9</v>
      </c>
      <c r="E10" t="s">
        <v>146</v>
      </c>
    </row>
    <row r="11" spans="1:5">
      <c r="A11">
        <v>0.86710900000000002</v>
      </c>
      <c r="B11">
        <v>5.3515699999999997</v>
      </c>
      <c r="D11">
        <v>10</v>
      </c>
      <c r="E11" t="s">
        <v>148</v>
      </c>
    </row>
    <row r="12" spans="1:5">
      <c r="A12">
        <v>0.88036800000000004</v>
      </c>
      <c r="B12">
        <v>5.4299289999999996</v>
      </c>
      <c r="D12">
        <v>11</v>
      </c>
      <c r="E12" t="s">
        <v>149</v>
      </c>
    </row>
    <row r="13" spans="1:5">
      <c r="A13">
        <v>0.896733</v>
      </c>
      <c r="B13">
        <v>5.5164179999999998</v>
      </c>
      <c r="D13">
        <v>12</v>
      </c>
      <c r="E13" t="s">
        <v>21</v>
      </c>
    </row>
    <row r="14" spans="1:5">
      <c r="A14">
        <v>0.90721600000000002</v>
      </c>
      <c r="B14">
        <v>5.5237699999999998</v>
      </c>
      <c r="D14">
        <v>13</v>
      </c>
      <c r="E14" t="s">
        <v>150</v>
      </c>
    </row>
    <row r="15" spans="1:5">
      <c r="A15">
        <v>0.91479999999999995</v>
      </c>
      <c r="B15">
        <v>5.5204659999999999</v>
      </c>
      <c r="D15">
        <v>14</v>
      </c>
      <c r="E15" t="s">
        <v>151</v>
      </c>
    </row>
    <row r="16" spans="1:5">
      <c r="A16">
        <v>0.92003500000000005</v>
      </c>
      <c r="B16">
        <v>5.5121019999999996</v>
      </c>
      <c r="D16">
        <v>15</v>
      </c>
      <c r="E16" t="s">
        <v>22</v>
      </c>
    </row>
    <row r="17" spans="1:5">
      <c r="A17">
        <v>0.92324700000000004</v>
      </c>
      <c r="B17">
        <v>5.5008330000000001</v>
      </c>
      <c r="D17">
        <v>16</v>
      </c>
      <c r="E17" t="s">
        <v>22</v>
      </c>
    </row>
    <row r="18" spans="1:5">
      <c r="A18">
        <v>0.92880499999999999</v>
      </c>
      <c r="B18">
        <v>5.4944750000000004</v>
      </c>
      <c r="D18">
        <v>17</v>
      </c>
      <c r="E18" t="s">
        <v>152</v>
      </c>
    </row>
    <row r="19" spans="1:5">
      <c r="A19">
        <v>0.93400799999999995</v>
      </c>
      <c r="B19">
        <v>5.4869680000000001</v>
      </c>
      <c r="D19">
        <v>18</v>
      </c>
      <c r="E19" t="s">
        <v>23</v>
      </c>
    </row>
    <row r="20" spans="1:5">
      <c r="A20">
        <v>0.93909699999999996</v>
      </c>
      <c r="B20">
        <v>5.4786820000000001</v>
      </c>
      <c r="D20">
        <v>19</v>
      </c>
      <c r="E20" t="s">
        <v>153</v>
      </c>
    </row>
    <row r="21" spans="1:5">
      <c r="A21">
        <v>0.94357899999999995</v>
      </c>
      <c r="B21">
        <v>5.4663469999999998</v>
      </c>
      <c r="D21">
        <v>20</v>
      </c>
      <c r="E21" t="s">
        <v>291</v>
      </c>
    </row>
    <row r="22" spans="1:5">
      <c r="A22">
        <v>0.94811000000000001</v>
      </c>
      <c r="B22">
        <v>5.460261</v>
      </c>
      <c r="D22">
        <v>21</v>
      </c>
      <c r="E22" t="s">
        <v>271</v>
      </c>
    </row>
    <row r="23" spans="1:5">
      <c r="A23">
        <v>0.951345</v>
      </c>
      <c r="B23">
        <v>5.4531689999999999</v>
      </c>
      <c r="D23">
        <v>22</v>
      </c>
      <c r="E23" t="s">
        <v>25</v>
      </c>
    </row>
    <row r="24" spans="1:5">
      <c r="A24">
        <v>0.95294599999999996</v>
      </c>
      <c r="B24">
        <v>5.4446050000000001</v>
      </c>
      <c r="D24">
        <v>23</v>
      </c>
      <c r="E24" t="s">
        <v>156</v>
      </c>
    </row>
    <row r="25" spans="1:5">
      <c r="A25">
        <v>0.95292600000000005</v>
      </c>
      <c r="B25">
        <v>5.4345140000000001</v>
      </c>
      <c r="D25">
        <v>24</v>
      </c>
      <c r="E25" t="s">
        <v>27</v>
      </c>
    </row>
    <row r="26" spans="1:5">
      <c r="A26">
        <v>0.95332399999999995</v>
      </c>
      <c r="B26">
        <v>5.4369100000000001</v>
      </c>
      <c r="D26">
        <v>25</v>
      </c>
      <c r="E26" t="s">
        <v>157</v>
      </c>
    </row>
    <row r="27" spans="1:5">
      <c r="A27">
        <v>0.95150699999999999</v>
      </c>
      <c r="B27">
        <v>5.4370859999999999</v>
      </c>
      <c r="D27">
        <v>26</v>
      </c>
      <c r="E27" t="s">
        <v>158</v>
      </c>
    </row>
    <row r="28" spans="1:5">
      <c r="A28">
        <v>0.945353</v>
      </c>
      <c r="B28">
        <v>5.4298359999999999</v>
      </c>
      <c r="D28">
        <v>27</v>
      </c>
      <c r="E28" t="s">
        <v>159</v>
      </c>
    </row>
    <row r="29" spans="1:5">
      <c r="A29">
        <v>0.93859400000000004</v>
      </c>
      <c r="B29">
        <v>5.4288420000000004</v>
      </c>
      <c r="D29">
        <v>28</v>
      </c>
      <c r="E29" t="s">
        <v>28</v>
      </c>
    </row>
    <row r="30" spans="1:5">
      <c r="A30">
        <v>0.93030000000000002</v>
      </c>
      <c r="B30">
        <v>5.4253280000000004</v>
      </c>
      <c r="D30">
        <v>29</v>
      </c>
      <c r="E30" t="s">
        <v>160</v>
      </c>
    </row>
    <row r="31" spans="1:5">
      <c r="A31">
        <v>0.92145500000000002</v>
      </c>
      <c r="B31">
        <v>5.4320750000000002</v>
      </c>
      <c r="D31">
        <v>30</v>
      </c>
      <c r="E31" t="s">
        <v>29</v>
      </c>
    </row>
    <row r="32" spans="1:5">
      <c r="A32">
        <v>0.91072200000000003</v>
      </c>
      <c r="B32">
        <v>5.4376930000000003</v>
      </c>
      <c r="D32">
        <v>31</v>
      </c>
      <c r="E32" t="s">
        <v>30</v>
      </c>
    </row>
    <row r="33" spans="1:5">
      <c r="A33">
        <v>0.89843099999999998</v>
      </c>
      <c r="B33">
        <v>5.4485289999999997</v>
      </c>
      <c r="D33">
        <v>32</v>
      </c>
      <c r="E33" t="s">
        <v>163</v>
      </c>
    </row>
    <row r="34" spans="1:5">
      <c r="A34">
        <v>0.88760700000000003</v>
      </c>
      <c r="B34">
        <v>5.4647620000000003</v>
      </c>
      <c r="D34">
        <v>33</v>
      </c>
      <c r="E34" t="s">
        <v>31</v>
      </c>
    </row>
    <row r="35" spans="1:5">
      <c r="A35">
        <v>0.87917199999999995</v>
      </c>
      <c r="B35">
        <v>5.4860369999999996</v>
      </c>
      <c r="D35">
        <v>34</v>
      </c>
      <c r="E35" t="s">
        <v>164</v>
      </c>
    </row>
    <row r="36" spans="1:5">
      <c r="A36">
        <v>0.86853599999999997</v>
      </c>
      <c r="B36">
        <v>5.4946339999999996</v>
      </c>
      <c r="D36">
        <v>35</v>
      </c>
      <c r="E36" t="s">
        <v>165</v>
      </c>
    </row>
    <row r="37" spans="1:5">
      <c r="A37">
        <v>0.85881399999999997</v>
      </c>
      <c r="B37">
        <v>5.5047940000000004</v>
      </c>
      <c r="D37">
        <v>36</v>
      </c>
      <c r="E37" t="s">
        <v>165</v>
      </c>
    </row>
    <row r="38" spans="1:5">
      <c r="A38">
        <v>0.85014699999999999</v>
      </c>
      <c r="B38">
        <v>5.5150870000000003</v>
      </c>
      <c r="D38">
        <v>37</v>
      </c>
      <c r="E38" t="s">
        <v>166</v>
      </c>
    </row>
    <row r="39" spans="1:5">
      <c r="A39">
        <v>0.84089700000000001</v>
      </c>
      <c r="B39">
        <v>5.514869</v>
      </c>
      <c r="D39">
        <v>38</v>
      </c>
      <c r="E39" t="s">
        <v>167</v>
      </c>
    </row>
    <row r="40" spans="1:5">
      <c r="A40">
        <v>0.83174800000000004</v>
      </c>
      <c r="B40">
        <v>5.5105230000000001</v>
      </c>
      <c r="D40">
        <v>39</v>
      </c>
      <c r="E40" t="s">
        <v>292</v>
      </c>
    </row>
    <row r="41" spans="1:5">
      <c r="A41">
        <v>0.82182999999999995</v>
      </c>
      <c r="B41">
        <v>5.492191</v>
      </c>
      <c r="D41">
        <v>40</v>
      </c>
      <c r="E41" t="s">
        <v>168</v>
      </c>
    </row>
    <row r="42" spans="1:5">
      <c r="A42">
        <v>0.81167699999999998</v>
      </c>
      <c r="B42">
        <v>5.4625959999999996</v>
      </c>
      <c r="D42">
        <v>41</v>
      </c>
      <c r="E42" t="s">
        <v>33</v>
      </c>
    </row>
    <row r="43" spans="1:5">
      <c r="A43">
        <v>0.80368300000000004</v>
      </c>
      <c r="B43">
        <v>5.4416450000000003</v>
      </c>
      <c r="D43">
        <v>42</v>
      </c>
      <c r="E43" t="s">
        <v>33</v>
      </c>
    </row>
    <row r="44" spans="1:5">
      <c r="A44">
        <v>0.79517000000000004</v>
      </c>
      <c r="B44">
        <v>5.4227189999999998</v>
      </c>
      <c r="D44">
        <v>43</v>
      </c>
      <c r="E44" t="s">
        <v>170</v>
      </c>
    </row>
    <row r="45" spans="1:5">
      <c r="A45">
        <v>0.78486999999999996</v>
      </c>
      <c r="B45">
        <v>5.3953699999999998</v>
      </c>
      <c r="D45">
        <v>44</v>
      </c>
      <c r="E45" t="s">
        <v>34</v>
      </c>
    </row>
    <row r="46" spans="1:5">
      <c r="A46">
        <v>0.77586599999999994</v>
      </c>
      <c r="B46">
        <v>5.3644610000000004</v>
      </c>
      <c r="D46">
        <v>45</v>
      </c>
      <c r="E46" t="s">
        <v>35</v>
      </c>
    </row>
    <row r="47" spans="1:5">
      <c r="A47">
        <v>0.76770499999999997</v>
      </c>
      <c r="B47">
        <v>5.3304299999999998</v>
      </c>
      <c r="D47">
        <v>46</v>
      </c>
      <c r="E47" t="s">
        <v>171</v>
      </c>
    </row>
    <row r="48" spans="1:5">
      <c r="A48">
        <v>0.75994099999999998</v>
      </c>
      <c r="B48">
        <v>5.2948849999999998</v>
      </c>
      <c r="D48">
        <v>47</v>
      </c>
      <c r="E48" t="s">
        <v>272</v>
      </c>
    </row>
    <row r="49" spans="1:5">
      <c r="A49">
        <v>0.75294399999999995</v>
      </c>
      <c r="B49">
        <v>5.260624</v>
      </c>
      <c r="D49">
        <v>48</v>
      </c>
      <c r="E49" t="s">
        <v>172</v>
      </c>
    </row>
    <row r="50" spans="1:5">
      <c r="A50">
        <v>0.74694300000000002</v>
      </c>
      <c r="B50">
        <v>5.2309029999999996</v>
      </c>
      <c r="D50">
        <v>49</v>
      </c>
      <c r="E50" t="s">
        <v>173</v>
      </c>
    </row>
    <row r="51" spans="1:5">
      <c r="A51">
        <v>0.74298399999999998</v>
      </c>
      <c r="B51">
        <v>5.2269139999999998</v>
      </c>
      <c r="D51">
        <v>50</v>
      </c>
      <c r="E51" t="s">
        <v>37</v>
      </c>
    </row>
    <row r="52" spans="1:5">
      <c r="A52">
        <v>0.74115399999999998</v>
      </c>
      <c r="B52">
        <v>5.2403490000000001</v>
      </c>
      <c r="D52">
        <v>51</v>
      </c>
      <c r="E52" t="s">
        <v>174</v>
      </c>
    </row>
    <row r="53" spans="1:5">
      <c r="A53">
        <v>0.73963500000000004</v>
      </c>
      <c r="B53">
        <v>5.2487940000000002</v>
      </c>
      <c r="D53">
        <v>52</v>
      </c>
      <c r="E53" t="s">
        <v>175</v>
      </c>
    </row>
    <row r="54" spans="1:5">
      <c r="A54">
        <v>0.73791499999999999</v>
      </c>
      <c r="B54">
        <v>5.2564719999999996</v>
      </c>
      <c r="D54">
        <v>53</v>
      </c>
      <c r="E54" t="s">
        <v>273</v>
      </c>
    </row>
    <row r="55" spans="1:5">
      <c r="A55">
        <v>0.73689499999999997</v>
      </c>
      <c r="B55">
        <v>5.2740159999999996</v>
      </c>
      <c r="D55">
        <v>54</v>
      </c>
      <c r="E55" t="s">
        <v>38</v>
      </c>
    </row>
    <row r="56" spans="1:5">
      <c r="A56">
        <v>0.73629500000000003</v>
      </c>
      <c r="B56">
        <v>5.297072</v>
      </c>
      <c r="D56">
        <v>55</v>
      </c>
      <c r="E56" t="s">
        <v>176</v>
      </c>
    </row>
    <row r="57" spans="1:5">
      <c r="A57">
        <v>0.73628000000000005</v>
      </c>
      <c r="B57">
        <v>5.3257529999999997</v>
      </c>
      <c r="D57">
        <v>56</v>
      </c>
      <c r="E57" t="s">
        <v>39</v>
      </c>
    </row>
    <row r="58" spans="1:5">
      <c r="A58">
        <v>0.73713399999999996</v>
      </c>
      <c r="B58">
        <v>5.3594020000000002</v>
      </c>
      <c r="D58">
        <v>57</v>
      </c>
      <c r="E58" t="s">
        <v>40</v>
      </c>
    </row>
    <row r="59" spans="1:5">
      <c r="A59">
        <v>0.738784</v>
      </c>
      <c r="B59">
        <v>5.3971840000000002</v>
      </c>
      <c r="D59">
        <v>58</v>
      </c>
      <c r="E59" t="s">
        <v>177</v>
      </c>
    </row>
    <row r="60" spans="1:5">
      <c r="A60">
        <v>0.74141000000000001</v>
      </c>
      <c r="B60">
        <v>5.4376629999999997</v>
      </c>
      <c r="D60">
        <v>59</v>
      </c>
      <c r="E60" t="s">
        <v>42</v>
      </c>
    </row>
    <row r="61" spans="1:5">
      <c r="A61">
        <v>0.74416400000000005</v>
      </c>
      <c r="B61">
        <v>5.4593930000000004</v>
      </c>
      <c r="D61">
        <v>60</v>
      </c>
      <c r="E61" t="s">
        <v>178</v>
      </c>
    </row>
    <row r="62" spans="1:5">
      <c r="A62">
        <v>0.74665499999999996</v>
      </c>
      <c r="B62">
        <v>5.4680090000000003</v>
      </c>
      <c r="D62">
        <v>61</v>
      </c>
      <c r="E62" t="s">
        <v>179</v>
      </c>
    </row>
    <row r="63" spans="1:5">
      <c r="A63">
        <v>0.74854900000000002</v>
      </c>
      <c r="B63">
        <v>5.4646249999999998</v>
      </c>
      <c r="D63">
        <v>62</v>
      </c>
      <c r="E63" t="s">
        <v>43</v>
      </c>
    </row>
    <row r="64" spans="1:5">
      <c r="A64">
        <v>0.75046199999999996</v>
      </c>
      <c r="B64">
        <v>5.4520330000000001</v>
      </c>
      <c r="D64">
        <v>63</v>
      </c>
      <c r="E64" t="s">
        <v>180</v>
      </c>
    </row>
    <row r="65" spans="1:5">
      <c r="A65">
        <v>0.75249200000000005</v>
      </c>
      <c r="B65">
        <v>5.4322090000000003</v>
      </c>
      <c r="D65">
        <v>64</v>
      </c>
      <c r="E65" t="s">
        <v>275</v>
      </c>
    </row>
    <row r="66" spans="1:5">
      <c r="A66">
        <v>0.75552200000000003</v>
      </c>
      <c r="B66">
        <v>5.422174</v>
      </c>
      <c r="D66">
        <v>65</v>
      </c>
      <c r="E66" t="s">
        <v>46</v>
      </c>
    </row>
    <row r="67" spans="1:5">
      <c r="A67">
        <v>0.75832200000000005</v>
      </c>
      <c r="B67">
        <v>5.4100330000000003</v>
      </c>
      <c r="D67">
        <v>66</v>
      </c>
      <c r="E67" t="s">
        <v>47</v>
      </c>
    </row>
    <row r="68" spans="1:5">
      <c r="A68">
        <v>0.76078199999999996</v>
      </c>
      <c r="B68">
        <v>5.3955830000000002</v>
      </c>
      <c r="D68">
        <v>67</v>
      </c>
      <c r="E68" t="s">
        <v>182</v>
      </c>
    </row>
    <row r="69" spans="1:5">
      <c r="A69">
        <v>0.76285700000000001</v>
      </c>
      <c r="B69">
        <v>5.3789309999999997</v>
      </c>
      <c r="D69">
        <v>68</v>
      </c>
      <c r="E69" t="s">
        <v>183</v>
      </c>
    </row>
    <row r="70" spans="1:5">
      <c r="A70">
        <v>0.764378</v>
      </c>
      <c r="B70">
        <v>5.3596510000000004</v>
      </c>
      <c r="D70">
        <v>69</v>
      </c>
      <c r="E70" t="s">
        <v>48</v>
      </c>
    </row>
    <row r="71" spans="1:5">
      <c r="A71">
        <v>0.76544199999999996</v>
      </c>
      <c r="B71">
        <v>5.3387989999999999</v>
      </c>
      <c r="D71">
        <v>70</v>
      </c>
      <c r="E71" t="s">
        <v>185</v>
      </c>
    </row>
    <row r="72" spans="1:5">
      <c r="A72">
        <v>0.76618900000000001</v>
      </c>
      <c r="B72">
        <v>5.3174960000000002</v>
      </c>
      <c r="D72">
        <v>71</v>
      </c>
      <c r="E72" t="s">
        <v>49</v>
      </c>
    </row>
    <row r="73" spans="1:5">
      <c r="A73">
        <v>0.76821700000000004</v>
      </c>
      <c r="B73">
        <v>5.3125540000000004</v>
      </c>
      <c r="D73">
        <v>72</v>
      </c>
      <c r="E73" t="s">
        <v>50</v>
      </c>
    </row>
    <row r="74" spans="1:5">
      <c r="A74">
        <v>0.77125100000000002</v>
      </c>
      <c r="B74">
        <v>5.3172610000000002</v>
      </c>
      <c r="D74">
        <v>73</v>
      </c>
      <c r="E74" t="s">
        <v>186</v>
      </c>
    </row>
    <row r="75" spans="1:5">
      <c r="A75">
        <v>0.775196</v>
      </c>
      <c r="B75">
        <v>5.3290430000000004</v>
      </c>
      <c r="D75">
        <v>74</v>
      </c>
      <c r="E75" t="s">
        <v>187</v>
      </c>
    </row>
    <row r="76" spans="1:5">
      <c r="A76">
        <v>0.77950299999999995</v>
      </c>
      <c r="B76">
        <v>5.3334619999999999</v>
      </c>
      <c r="D76">
        <v>75</v>
      </c>
      <c r="E76" t="s">
        <v>187</v>
      </c>
    </row>
    <row r="77" spans="1:5">
      <c r="A77">
        <v>0.78402400000000005</v>
      </c>
      <c r="B77">
        <v>5.338997</v>
      </c>
      <c r="D77">
        <v>76</v>
      </c>
      <c r="E77" t="s">
        <v>51</v>
      </c>
    </row>
    <row r="78" spans="1:5">
      <c r="A78">
        <v>0.79027400000000003</v>
      </c>
      <c r="B78">
        <v>5.3480879999999997</v>
      </c>
      <c r="D78">
        <v>77</v>
      </c>
      <c r="E78" t="s">
        <v>188</v>
      </c>
    </row>
    <row r="79" spans="1:5">
      <c r="A79">
        <v>0.79775300000000005</v>
      </c>
      <c r="B79">
        <v>5.360398</v>
      </c>
      <c r="D79">
        <v>78</v>
      </c>
      <c r="E79" t="s">
        <v>52</v>
      </c>
    </row>
    <row r="80" spans="1:5">
      <c r="A80">
        <v>0.80612899999999998</v>
      </c>
      <c r="B80">
        <v>5.376341</v>
      </c>
      <c r="D80">
        <v>79</v>
      </c>
      <c r="E80" t="s">
        <v>189</v>
      </c>
    </row>
    <row r="81" spans="1:5">
      <c r="A81">
        <v>0.81653500000000001</v>
      </c>
      <c r="B81">
        <v>5.3948970000000003</v>
      </c>
      <c r="D81">
        <v>80</v>
      </c>
      <c r="E81" t="s">
        <v>189</v>
      </c>
    </row>
    <row r="82" spans="1:5">
      <c r="A82">
        <v>0.82994699999999999</v>
      </c>
      <c r="B82">
        <v>5.4155069999999998</v>
      </c>
      <c r="D82">
        <v>81</v>
      </c>
      <c r="E82" t="s">
        <v>190</v>
      </c>
    </row>
    <row r="83" spans="1:5">
      <c r="A83">
        <v>0.84516800000000003</v>
      </c>
      <c r="B83">
        <v>5.4241200000000003</v>
      </c>
      <c r="D83">
        <v>82</v>
      </c>
      <c r="E83" t="s">
        <v>191</v>
      </c>
    </row>
    <row r="84" spans="1:5">
      <c r="A84">
        <v>0.86209199999999997</v>
      </c>
      <c r="B84">
        <v>5.4272600000000004</v>
      </c>
      <c r="D84">
        <v>83</v>
      </c>
      <c r="E84" t="s">
        <v>192</v>
      </c>
    </row>
    <row r="85" spans="1:5">
      <c r="A85">
        <v>0.87978100000000004</v>
      </c>
      <c r="B85">
        <v>5.4273170000000004</v>
      </c>
      <c r="D85">
        <v>84</v>
      </c>
      <c r="E85" t="s">
        <v>54</v>
      </c>
    </row>
    <row r="86" spans="1:5">
      <c r="A86">
        <v>0.89763800000000005</v>
      </c>
      <c r="B86">
        <v>5.4255699999999996</v>
      </c>
      <c r="D86">
        <v>85</v>
      </c>
      <c r="E86" t="s">
        <v>193</v>
      </c>
    </row>
    <row r="87" spans="1:5">
      <c r="A87">
        <v>0.91556099999999996</v>
      </c>
      <c r="B87">
        <v>5.4256950000000002</v>
      </c>
      <c r="D87">
        <v>86</v>
      </c>
      <c r="E87" t="s">
        <v>55</v>
      </c>
    </row>
    <row r="88" spans="1:5">
      <c r="A88">
        <v>0.93199600000000005</v>
      </c>
      <c r="B88">
        <v>5.425408</v>
      </c>
      <c r="D88">
        <v>87</v>
      </c>
      <c r="E88" t="s">
        <v>194</v>
      </c>
    </row>
    <row r="89" spans="1:5">
      <c r="A89">
        <v>0.94796599999999998</v>
      </c>
      <c r="B89">
        <v>5.4250759999999998</v>
      </c>
      <c r="D89">
        <v>88</v>
      </c>
      <c r="E89" t="s">
        <v>195</v>
      </c>
    </row>
    <row r="90" spans="1:5">
      <c r="A90">
        <v>0.96463900000000002</v>
      </c>
      <c r="B90">
        <v>5.42483</v>
      </c>
      <c r="D90">
        <v>89</v>
      </c>
      <c r="E90" t="s">
        <v>196</v>
      </c>
    </row>
    <row r="91" spans="1:5">
      <c r="A91">
        <v>0.98064899999999999</v>
      </c>
      <c r="B91">
        <v>5.4253939999999998</v>
      </c>
      <c r="D91">
        <v>90</v>
      </c>
      <c r="E91" t="s">
        <v>56</v>
      </c>
    </row>
    <row r="92" spans="1:5">
      <c r="A92">
        <v>0.994591</v>
      </c>
      <c r="B92">
        <v>5.4272989999999997</v>
      </c>
      <c r="D92">
        <v>91</v>
      </c>
      <c r="E92" t="s">
        <v>57</v>
      </c>
    </row>
    <row r="93" spans="1:5">
      <c r="A93">
        <v>1.006259</v>
      </c>
      <c r="B93">
        <v>5.4299840000000001</v>
      </c>
      <c r="D93">
        <v>92</v>
      </c>
      <c r="E93" t="s">
        <v>57</v>
      </c>
    </row>
    <row r="94" spans="1:5">
      <c r="A94">
        <v>1.015374</v>
      </c>
      <c r="B94">
        <v>5.4332079999999996</v>
      </c>
      <c r="D94">
        <v>93</v>
      </c>
      <c r="E94" t="s">
        <v>58</v>
      </c>
    </row>
    <row r="95" spans="1:5">
      <c r="A95">
        <v>1.0227809999999999</v>
      </c>
      <c r="B95">
        <v>5.4367609999999997</v>
      </c>
      <c r="D95">
        <v>94</v>
      </c>
      <c r="E95" t="s">
        <v>199</v>
      </c>
    </row>
    <row r="96" spans="1:5">
      <c r="A96">
        <v>1.028243</v>
      </c>
      <c r="B96">
        <v>5.440766</v>
      </c>
      <c r="D96">
        <v>95</v>
      </c>
      <c r="E96" t="s">
        <v>59</v>
      </c>
    </row>
    <row r="97" spans="1:5">
      <c r="A97">
        <v>1.0328729999999999</v>
      </c>
      <c r="B97">
        <v>5.4439599999999997</v>
      </c>
      <c r="D97">
        <v>96</v>
      </c>
      <c r="E97" t="s">
        <v>60</v>
      </c>
    </row>
    <row r="98" spans="1:5">
      <c r="A98">
        <v>1.0370410000000001</v>
      </c>
      <c r="B98">
        <v>5.4464839999999999</v>
      </c>
      <c r="D98">
        <v>97</v>
      </c>
      <c r="E98" t="s">
        <v>200</v>
      </c>
    </row>
    <row r="99" spans="1:5">
      <c r="A99">
        <v>1.04047</v>
      </c>
      <c r="B99">
        <v>5.4481960000000003</v>
      </c>
      <c r="D99">
        <v>98</v>
      </c>
      <c r="E99" t="s">
        <v>61</v>
      </c>
    </row>
    <row r="100" spans="1:5">
      <c r="A100">
        <v>1.042397</v>
      </c>
      <c r="B100">
        <v>5.4492149999999997</v>
      </c>
      <c r="D100">
        <v>99</v>
      </c>
      <c r="E100" t="s">
        <v>61</v>
      </c>
    </row>
    <row r="101" spans="1:5">
      <c r="A101">
        <v>1.0424869999999999</v>
      </c>
      <c r="B101">
        <v>5.4487360000000002</v>
      </c>
      <c r="D101">
        <v>100</v>
      </c>
      <c r="E101" t="s">
        <v>201</v>
      </c>
    </row>
    <row r="102" spans="1:5">
      <c r="A102">
        <v>1.0410950000000001</v>
      </c>
      <c r="B102">
        <v>5.4465700000000004</v>
      </c>
      <c r="D102">
        <v>101</v>
      </c>
      <c r="E102" t="s">
        <v>62</v>
      </c>
    </row>
    <row r="103" spans="1:5">
      <c r="A103">
        <v>1.038314</v>
      </c>
      <c r="B103">
        <v>5.4424900000000003</v>
      </c>
      <c r="D103">
        <v>102</v>
      </c>
      <c r="E103" t="s">
        <v>202</v>
      </c>
    </row>
    <row r="104" spans="1:5">
      <c r="A104">
        <v>1.034216</v>
      </c>
      <c r="B104">
        <v>5.4423570000000003</v>
      </c>
      <c r="D104">
        <v>103</v>
      </c>
      <c r="E104" t="s">
        <v>203</v>
      </c>
    </row>
    <row r="105" spans="1:5">
      <c r="A105">
        <v>1.0287329999999999</v>
      </c>
      <c r="B105">
        <v>5.4448840000000001</v>
      </c>
      <c r="D105">
        <v>104</v>
      </c>
      <c r="E105" t="s">
        <v>204</v>
      </c>
    </row>
    <row r="106" spans="1:5">
      <c r="A106">
        <v>1.0221100000000001</v>
      </c>
      <c r="B106">
        <v>5.4444980000000003</v>
      </c>
      <c r="D106">
        <v>105</v>
      </c>
      <c r="E106" t="s">
        <v>204</v>
      </c>
    </row>
    <row r="107" spans="1:5">
      <c r="A107">
        <v>1.0141690000000001</v>
      </c>
      <c r="B107">
        <v>5.4417429999999998</v>
      </c>
      <c r="D107">
        <v>106</v>
      </c>
      <c r="E107" t="s">
        <v>63</v>
      </c>
    </row>
    <row r="108" spans="1:5">
      <c r="A108">
        <v>1.005692</v>
      </c>
      <c r="B108">
        <v>5.4420789999999997</v>
      </c>
      <c r="D108">
        <v>107</v>
      </c>
      <c r="E108" t="s">
        <v>205</v>
      </c>
    </row>
    <row r="109" spans="1:5">
      <c r="A109">
        <v>0.995923</v>
      </c>
      <c r="B109">
        <v>5.4412630000000002</v>
      </c>
      <c r="D109">
        <v>108</v>
      </c>
      <c r="E109" t="s">
        <v>64</v>
      </c>
    </row>
    <row r="110" spans="1:5">
      <c r="A110">
        <v>0.98576900000000001</v>
      </c>
      <c r="B110">
        <v>5.4459330000000001</v>
      </c>
      <c r="D110">
        <v>109</v>
      </c>
      <c r="E110" t="s">
        <v>206</v>
      </c>
    </row>
    <row r="111" spans="1:5">
      <c r="A111">
        <v>0.97605699999999995</v>
      </c>
      <c r="B111">
        <v>5.4544319999999997</v>
      </c>
      <c r="D111">
        <v>110</v>
      </c>
      <c r="E111" t="s">
        <v>65</v>
      </c>
    </row>
    <row r="112" spans="1:5">
      <c r="A112">
        <v>0.96723800000000004</v>
      </c>
      <c r="B112">
        <v>5.4657</v>
      </c>
      <c r="D112">
        <v>111</v>
      </c>
      <c r="E112" t="s">
        <v>276</v>
      </c>
    </row>
    <row r="113" spans="1:5">
      <c r="A113">
        <v>0.95835599999999999</v>
      </c>
      <c r="B113">
        <v>5.4768920000000003</v>
      </c>
      <c r="D113">
        <v>112</v>
      </c>
      <c r="E113" t="s">
        <v>67</v>
      </c>
    </row>
    <row r="114" spans="1:5">
      <c r="A114">
        <v>0.94977900000000004</v>
      </c>
      <c r="B114">
        <v>5.4820760000000002</v>
      </c>
      <c r="D114">
        <v>113</v>
      </c>
      <c r="E114" t="s">
        <v>67</v>
      </c>
    </row>
    <row r="115" spans="1:5">
      <c r="A115">
        <v>0.94140900000000005</v>
      </c>
      <c r="B115">
        <v>5.481757</v>
      </c>
      <c r="D115">
        <v>114</v>
      </c>
      <c r="E115" t="s">
        <v>68</v>
      </c>
    </row>
    <row r="116" spans="1:5">
      <c r="A116">
        <v>0.93381400000000003</v>
      </c>
      <c r="B116">
        <v>5.4807810000000003</v>
      </c>
      <c r="D116">
        <v>115</v>
      </c>
      <c r="E116" t="s">
        <v>208</v>
      </c>
    </row>
    <row r="117" spans="1:5">
      <c r="A117">
        <v>0.92881499999999995</v>
      </c>
      <c r="B117">
        <v>5.4852889999999999</v>
      </c>
      <c r="D117">
        <v>116</v>
      </c>
      <c r="E117" t="s">
        <v>69</v>
      </c>
    </row>
    <row r="118" spans="1:5">
      <c r="A118">
        <v>0.92509799999999998</v>
      </c>
      <c r="B118">
        <v>5.4888130000000004</v>
      </c>
      <c r="D118">
        <v>117</v>
      </c>
      <c r="E118" t="s">
        <v>71</v>
      </c>
    </row>
    <row r="119" spans="1:5">
      <c r="A119">
        <v>0.923342</v>
      </c>
      <c r="B119">
        <v>5.4954900000000002</v>
      </c>
      <c r="D119">
        <v>118</v>
      </c>
      <c r="E119" t="s">
        <v>71</v>
      </c>
    </row>
    <row r="120" spans="1:5">
      <c r="A120">
        <v>0.92280399999999996</v>
      </c>
      <c r="B120">
        <v>5.4981249999999999</v>
      </c>
      <c r="D120">
        <v>119</v>
      </c>
      <c r="E120" t="s">
        <v>72</v>
      </c>
    </row>
    <row r="121" spans="1:5">
      <c r="A121">
        <v>0.92338100000000001</v>
      </c>
      <c r="B121">
        <v>5.4983230000000001</v>
      </c>
      <c r="D121">
        <v>120</v>
      </c>
      <c r="E121" t="s">
        <v>72</v>
      </c>
    </row>
    <row r="122" spans="1:5">
      <c r="A122">
        <v>0.92366599999999999</v>
      </c>
      <c r="B122">
        <v>5.4988270000000004</v>
      </c>
      <c r="D122">
        <v>121</v>
      </c>
      <c r="E122" t="s">
        <v>73</v>
      </c>
    </row>
    <row r="123" spans="1:5">
      <c r="A123">
        <v>0.92469000000000001</v>
      </c>
      <c r="B123">
        <v>5.5003659999999996</v>
      </c>
      <c r="D123">
        <v>122</v>
      </c>
      <c r="E123" t="s">
        <v>75</v>
      </c>
    </row>
    <row r="124" spans="1:5">
      <c r="A124">
        <v>0.92630900000000005</v>
      </c>
      <c r="B124">
        <v>5.5030380000000001</v>
      </c>
      <c r="D124">
        <v>123</v>
      </c>
      <c r="E124" t="s">
        <v>211</v>
      </c>
    </row>
    <row r="125" spans="1:5">
      <c r="A125">
        <v>0.92869999999999997</v>
      </c>
      <c r="B125">
        <v>5.5102700000000002</v>
      </c>
      <c r="D125">
        <v>124</v>
      </c>
      <c r="E125" t="s">
        <v>76</v>
      </c>
    </row>
    <row r="126" spans="1:5">
      <c r="A126">
        <v>0.931585</v>
      </c>
      <c r="B126">
        <v>5.5194869999999998</v>
      </c>
      <c r="D126">
        <v>125</v>
      </c>
      <c r="E126" t="s">
        <v>212</v>
      </c>
    </row>
    <row r="127" spans="1:5">
      <c r="A127">
        <v>0.93342000000000003</v>
      </c>
      <c r="B127">
        <v>5.5251590000000004</v>
      </c>
      <c r="D127">
        <v>126</v>
      </c>
      <c r="E127" t="s">
        <v>277</v>
      </c>
    </row>
    <row r="128" spans="1:5">
      <c r="A128">
        <v>0.93424099999999999</v>
      </c>
      <c r="B128">
        <v>5.5279470000000002</v>
      </c>
      <c r="D128">
        <v>127</v>
      </c>
      <c r="E128" t="s">
        <v>213</v>
      </c>
    </row>
    <row r="129" spans="1:5">
      <c r="A129">
        <v>0.933558</v>
      </c>
      <c r="B129">
        <v>5.5275160000000003</v>
      </c>
      <c r="D129">
        <v>128</v>
      </c>
      <c r="E129" t="s">
        <v>214</v>
      </c>
    </row>
    <row r="130" spans="1:5">
      <c r="A130">
        <v>0.93111200000000005</v>
      </c>
      <c r="B130">
        <v>5.5245749999999996</v>
      </c>
      <c r="D130">
        <v>129</v>
      </c>
      <c r="E130" t="s">
        <v>215</v>
      </c>
    </row>
    <row r="131" spans="1:5">
      <c r="A131">
        <v>0.92681100000000005</v>
      </c>
      <c r="B131">
        <v>5.5196310000000004</v>
      </c>
      <c r="D131">
        <v>130</v>
      </c>
      <c r="E131" t="s">
        <v>79</v>
      </c>
    </row>
    <row r="132" spans="1:5">
      <c r="A132">
        <v>0.92235299999999998</v>
      </c>
      <c r="B132">
        <v>5.5181680000000002</v>
      </c>
      <c r="D132">
        <v>131</v>
      </c>
      <c r="E132" t="s">
        <v>278</v>
      </c>
    </row>
    <row r="133" spans="1:5">
      <c r="A133">
        <v>0.91755399999999998</v>
      </c>
      <c r="B133">
        <v>5.5151709999999996</v>
      </c>
      <c r="D133">
        <v>132</v>
      </c>
      <c r="E133" t="s">
        <v>278</v>
      </c>
    </row>
    <row r="134" spans="1:5">
      <c r="A134">
        <v>0.91256499999999996</v>
      </c>
      <c r="B134">
        <v>5.510103</v>
      </c>
      <c r="D134">
        <v>133</v>
      </c>
      <c r="E134" t="s">
        <v>80</v>
      </c>
    </row>
    <row r="135" spans="1:5">
      <c r="A135">
        <v>0.90728200000000003</v>
      </c>
      <c r="B135">
        <v>5.4992869999999998</v>
      </c>
      <c r="D135">
        <v>134</v>
      </c>
      <c r="E135" t="s">
        <v>81</v>
      </c>
    </row>
    <row r="136" spans="1:5">
      <c r="A136">
        <v>0.90395999999999999</v>
      </c>
      <c r="B136">
        <v>5.4917439999999997</v>
      </c>
      <c r="D136">
        <v>135</v>
      </c>
      <c r="E136" t="s">
        <v>216</v>
      </c>
    </row>
    <row r="137" spans="1:5">
      <c r="A137">
        <v>0.90030299999999996</v>
      </c>
      <c r="B137">
        <v>5.4805479999999998</v>
      </c>
      <c r="D137">
        <v>136</v>
      </c>
      <c r="E137" t="s">
        <v>216</v>
      </c>
    </row>
    <row r="138" spans="1:5">
      <c r="A138">
        <v>0.89681100000000002</v>
      </c>
      <c r="B138">
        <v>5.4667820000000003</v>
      </c>
      <c r="D138">
        <v>137</v>
      </c>
      <c r="E138" t="s">
        <v>83</v>
      </c>
    </row>
    <row r="139" spans="1:5">
      <c r="A139">
        <v>0.89624199999999998</v>
      </c>
      <c r="B139">
        <v>5.4606139999999996</v>
      </c>
      <c r="D139">
        <v>138</v>
      </c>
      <c r="E139" t="s">
        <v>84</v>
      </c>
    </row>
    <row r="140" spans="1:5">
      <c r="A140">
        <v>0.89821399999999996</v>
      </c>
      <c r="B140">
        <v>5.4595859999999998</v>
      </c>
      <c r="D140">
        <v>139</v>
      </c>
      <c r="E140" t="s">
        <v>219</v>
      </c>
    </row>
    <row r="141" spans="1:5">
      <c r="A141">
        <v>0.90213299999999996</v>
      </c>
      <c r="B141">
        <v>5.4631429999999996</v>
      </c>
      <c r="D141">
        <v>140</v>
      </c>
      <c r="E141" t="s">
        <v>219</v>
      </c>
    </row>
    <row r="142" spans="1:5">
      <c r="A142">
        <v>0.90637500000000004</v>
      </c>
      <c r="B142">
        <v>5.4596140000000002</v>
      </c>
      <c r="D142">
        <v>141</v>
      </c>
      <c r="E142" t="s">
        <v>220</v>
      </c>
    </row>
    <row r="143" spans="1:5">
      <c r="A143">
        <v>0.911022</v>
      </c>
      <c r="B143">
        <v>5.4541459999999997</v>
      </c>
      <c r="D143">
        <v>142</v>
      </c>
      <c r="E143" t="s">
        <v>221</v>
      </c>
    </row>
    <row r="144" spans="1:5">
      <c r="A144">
        <v>0.91653499999999999</v>
      </c>
      <c r="B144">
        <v>5.4524619999999997</v>
      </c>
      <c r="D144">
        <v>143</v>
      </c>
      <c r="E144" t="s">
        <v>86</v>
      </c>
    </row>
    <row r="145" spans="1:5">
      <c r="A145">
        <v>0.922817</v>
      </c>
      <c r="B145">
        <v>5.4554739999999997</v>
      </c>
      <c r="D145">
        <v>144</v>
      </c>
      <c r="E145" t="s">
        <v>222</v>
      </c>
    </row>
    <row r="146" spans="1:5">
      <c r="A146">
        <v>0.92798700000000001</v>
      </c>
      <c r="B146">
        <v>5.4571160000000001</v>
      </c>
      <c r="D146">
        <v>145</v>
      </c>
      <c r="E146" t="s">
        <v>87</v>
      </c>
    </row>
    <row r="147" spans="1:5">
      <c r="A147">
        <v>0.93446499999999999</v>
      </c>
      <c r="B147">
        <v>5.4642720000000002</v>
      </c>
      <c r="D147">
        <v>146</v>
      </c>
      <c r="E147" t="s">
        <v>223</v>
      </c>
    </row>
    <row r="148" spans="1:5">
      <c r="A148">
        <v>0.94174100000000005</v>
      </c>
      <c r="B148">
        <v>5.4727420000000002</v>
      </c>
      <c r="D148">
        <v>147</v>
      </c>
      <c r="E148" t="s">
        <v>88</v>
      </c>
    </row>
    <row r="149" spans="1:5">
      <c r="A149">
        <v>0.94766099999999998</v>
      </c>
      <c r="B149">
        <v>5.4737739999999997</v>
      </c>
      <c r="D149">
        <v>148</v>
      </c>
      <c r="E149" t="s">
        <v>224</v>
      </c>
    </row>
    <row r="150" spans="1:5">
      <c r="A150">
        <v>0.95183600000000002</v>
      </c>
      <c r="B150">
        <v>5.4738600000000002</v>
      </c>
      <c r="D150">
        <v>149</v>
      </c>
      <c r="E150" t="s">
        <v>279</v>
      </c>
    </row>
    <row r="151" spans="1:5">
      <c r="A151">
        <v>0.95458100000000001</v>
      </c>
      <c r="B151">
        <v>5.4733599999999996</v>
      </c>
      <c r="D151">
        <v>150</v>
      </c>
      <c r="E151" t="s">
        <v>279</v>
      </c>
    </row>
    <row r="152" spans="1:5">
      <c r="A152">
        <v>0.95695600000000003</v>
      </c>
      <c r="B152">
        <v>5.4764949999999999</v>
      </c>
      <c r="D152">
        <v>151</v>
      </c>
      <c r="E152" t="s">
        <v>90</v>
      </c>
    </row>
    <row r="153" spans="1:5">
      <c r="A153">
        <v>0.95935199999999998</v>
      </c>
      <c r="B153">
        <v>5.4851039999999998</v>
      </c>
      <c r="D153">
        <v>152</v>
      </c>
      <c r="E153" t="s">
        <v>91</v>
      </c>
    </row>
    <row r="154" spans="1:5">
      <c r="A154">
        <v>0.96141799999999999</v>
      </c>
      <c r="B154">
        <v>5.4933719999999999</v>
      </c>
      <c r="D154">
        <v>153</v>
      </c>
      <c r="E154" t="s">
        <v>226</v>
      </c>
    </row>
    <row r="155" spans="1:5">
      <c r="A155">
        <v>0.96328400000000003</v>
      </c>
      <c r="B155">
        <v>5.5010950000000003</v>
      </c>
      <c r="D155">
        <v>154</v>
      </c>
      <c r="E155" t="s">
        <v>226</v>
      </c>
    </row>
    <row r="156" spans="1:5">
      <c r="A156">
        <v>0.96668200000000004</v>
      </c>
      <c r="B156">
        <v>5.5071529999999997</v>
      </c>
      <c r="D156">
        <v>155</v>
      </c>
      <c r="E156" t="s">
        <v>227</v>
      </c>
    </row>
    <row r="157" spans="1:5">
      <c r="A157">
        <v>0.96949399999999997</v>
      </c>
      <c r="B157">
        <v>5.512683</v>
      </c>
      <c r="D157">
        <v>156</v>
      </c>
      <c r="E157" t="s">
        <v>93</v>
      </c>
    </row>
    <row r="158" spans="1:5">
      <c r="A158">
        <v>0.97289599999999998</v>
      </c>
      <c r="B158">
        <v>5.5198289999999997</v>
      </c>
      <c r="D158">
        <v>157</v>
      </c>
      <c r="E158" t="s">
        <v>94</v>
      </c>
    </row>
    <row r="159" spans="1:5">
      <c r="A159">
        <v>0.976495</v>
      </c>
      <c r="B159">
        <v>5.5287290000000002</v>
      </c>
      <c r="D159">
        <v>158</v>
      </c>
      <c r="E159" t="s">
        <v>94</v>
      </c>
    </row>
    <row r="160" spans="1:5">
      <c r="A160">
        <v>0.98092800000000002</v>
      </c>
      <c r="B160">
        <v>5.5359850000000002</v>
      </c>
      <c r="D160">
        <v>159</v>
      </c>
      <c r="E160" t="s">
        <v>95</v>
      </c>
    </row>
    <row r="161" spans="1:5">
      <c r="A161">
        <v>0.98647499999999999</v>
      </c>
      <c r="B161">
        <v>5.5421659999999999</v>
      </c>
      <c r="D161">
        <v>160</v>
      </c>
      <c r="E161" t="s">
        <v>280</v>
      </c>
    </row>
    <row r="162" spans="1:5">
      <c r="A162">
        <v>0.99221999999999999</v>
      </c>
      <c r="B162">
        <v>5.5476939999999999</v>
      </c>
      <c r="D162">
        <v>161</v>
      </c>
      <c r="E162" t="s">
        <v>96</v>
      </c>
    </row>
    <row r="163" spans="1:5">
      <c r="A163">
        <v>0.99800699999999998</v>
      </c>
      <c r="B163">
        <v>5.5526489999999997</v>
      </c>
      <c r="D163">
        <v>162</v>
      </c>
      <c r="E163" t="s">
        <v>96</v>
      </c>
    </row>
    <row r="164" spans="1:5">
      <c r="A164">
        <v>1.0038389999999999</v>
      </c>
      <c r="B164">
        <v>5.5570009999999996</v>
      </c>
      <c r="D164">
        <v>163</v>
      </c>
      <c r="E164" t="s">
        <v>228</v>
      </c>
    </row>
    <row r="165" spans="1:5">
      <c r="A165">
        <v>1.009493</v>
      </c>
      <c r="B165">
        <v>5.5615370000000004</v>
      </c>
      <c r="D165">
        <v>164</v>
      </c>
      <c r="E165" t="s">
        <v>97</v>
      </c>
    </row>
    <row r="166" spans="1:5">
      <c r="A166">
        <v>1.0126759999999999</v>
      </c>
      <c r="B166">
        <v>5.566478</v>
      </c>
      <c r="D166">
        <v>165</v>
      </c>
      <c r="E166" t="s">
        <v>229</v>
      </c>
    </row>
    <row r="167" spans="1:5">
      <c r="A167">
        <v>1.015388</v>
      </c>
      <c r="B167">
        <v>5.5706800000000003</v>
      </c>
      <c r="D167">
        <v>166</v>
      </c>
      <c r="E167" t="s">
        <v>229</v>
      </c>
    </row>
    <row r="168" spans="1:5">
      <c r="A168">
        <v>1.016249</v>
      </c>
      <c r="B168">
        <v>5.5752170000000003</v>
      </c>
      <c r="D168">
        <v>167</v>
      </c>
      <c r="E168" t="s">
        <v>282</v>
      </c>
    </row>
    <row r="169" spans="1:5">
      <c r="A169">
        <v>1.0149220000000001</v>
      </c>
      <c r="B169">
        <v>5.5789900000000001</v>
      </c>
      <c r="D169">
        <v>168</v>
      </c>
      <c r="E169" t="s">
        <v>98</v>
      </c>
    </row>
    <row r="170" spans="1:5">
      <c r="A170">
        <v>1.0105219999999999</v>
      </c>
      <c r="B170">
        <v>5.5850770000000001</v>
      </c>
      <c r="D170">
        <v>169</v>
      </c>
      <c r="E170" t="s">
        <v>99</v>
      </c>
    </row>
    <row r="171" spans="1:5">
      <c r="A171">
        <v>1.002675</v>
      </c>
      <c r="B171">
        <v>5.5928769999999997</v>
      </c>
      <c r="D171">
        <v>170</v>
      </c>
      <c r="E171" t="s">
        <v>99</v>
      </c>
    </row>
    <row r="172" spans="1:5">
      <c r="A172">
        <v>0.99324400000000002</v>
      </c>
      <c r="B172">
        <v>5.6013510000000002</v>
      </c>
      <c r="D172">
        <v>171</v>
      </c>
      <c r="E172" t="s">
        <v>100</v>
      </c>
    </row>
    <row r="173" spans="1:5">
      <c r="A173">
        <v>0.98349699999999995</v>
      </c>
      <c r="B173">
        <v>5.6101830000000001</v>
      </c>
      <c r="D173">
        <v>172</v>
      </c>
      <c r="E173" t="s">
        <v>230</v>
      </c>
    </row>
    <row r="174" spans="1:5">
      <c r="A174">
        <v>0.97341100000000003</v>
      </c>
      <c r="B174">
        <v>5.6197379999999999</v>
      </c>
      <c r="D174">
        <v>173</v>
      </c>
      <c r="E174" t="s">
        <v>230</v>
      </c>
    </row>
    <row r="175" spans="1:5">
      <c r="A175">
        <v>0.96337600000000001</v>
      </c>
      <c r="B175">
        <v>5.6292200000000001</v>
      </c>
      <c r="D175">
        <v>174</v>
      </c>
      <c r="E175" t="s">
        <v>101</v>
      </c>
    </row>
    <row r="176" spans="1:5">
      <c r="A176">
        <v>0.95297799999999999</v>
      </c>
      <c r="B176">
        <v>5.6394140000000004</v>
      </c>
      <c r="D176">
        <v>175</v>
      </c>
      <c r="E176" t="s">
        <v>102</v>
      </c>
    </row>
    <row r="177" spans="1:5">
      <c r="A177">
        <v>0.94248699999999996</v>
      </c>
      <c r="B177">
        <v>5.6502140000000001</v>
      </c>
      <c r="D177">
        <v>176</v>
      </c>
      <c r="E177" t="s">
        <v>231</v>
      </c>
    </row>
    <row r="178" spans="1:5">
      <c r="A178">
        <v>0.93232300000000001</v>
      </c>
      <c r="B178">
        <v>5.6617949999999997</v>
      </c>
      <c r="D178">
        <v>177</v>
      </c>
      <c r="E178" t="s">
        <v>232</v>
      </c>
    </row>
    <row r="179" spans="1:5">
      <c r="A179">
        <v>0.92296299999999998</v>
      </c>
      <c r="B179">
        <v>5.674372</v>
      </c>
      <c r="D179">
        <v>178</v>
      </c>
      <c r="E179" t="s">
        <v>104</v>
      </c>
    </row>
    <row r="180" spans="1:5">
      <c r="A180">
        <v>0.91519899999999998</v>
      </c>
      <c r="B180">
        <v>5.6839209999999998</v>
      </c>
      <c r="D180">
        <v>179</v>
      </c>
      <c r="E180" t="s">
        <v>233</v>
      </c>
    </row>
    <row r="181" spans="1:5">
      <c r="A181">
        <v>0.90990199999999999</v>
      </c>
      <c r="B181">
        <v>5.6904890000000004</v>
      </c>
      <c r="D181">
        <v>180</v>
      </c>
      <c r="E181" t="s">
        <v>105</v>
      </c>
    </row>
    <row r="182" spans="1:5">
      <c r="A182">
        <v>0.90644100000000005</v>
      </c>
      <c r="B182">
        <v>5.6944889999999999</v>
      </c>
      <c r="D182">
        <v>181</v>
      </c>
      <c r="E182" t="s">
        <v>234</v>
      </c>
    </row>
    <row r="183" spans="1:5">
      <c r="A183">
        <v>0.90361599999999997</v>
      </c>
      <c r="B183">
        <v>5.6964670000000002</v>
      </c>
      <c r="D183">
        <v>182</v>
      </c>
      <c r="E183" t="s">
        <v>283</v>
      </c>
    </row>
    <row r="184" spans="1:5">
      <c r="A184">
        <v>0.90122899999999995</v>
      </c>
      <c r="B184">
        <v>5.6966850000000004</v>
      </c>
      <c r="D184">
        <v>183</v>
      </c>
      <c r="E184" t="s">
        <v>235</v>
      </c>
    </row>
    <row r="185" spans="1:5">
      <c r="A185">
        <v>0.89907400000000004</v>
      </c>
      <c r="B185">
        <v>5.6954830000000003</v>
      </c>
      <c r="D185">
        <v>184</v>
      </c>
      <c r="E185" t="s">
        <v>236</v>
      </c>
    </row>
    <row r="186" spans="1:5">
      <c r="A186">
        <v>0.89763199999999999</v>
      </c>
      <c r="B186">
        <v>5.6932799999999997</v>
      </c>
      <c r="D186">
        <v>185</v>
      </c>
      <c r="E186" t="s">
        <v>284</v>
      </c>
    </row>
    <row r="187" spans="1:5">
      <c r="A187">
        <v>0.89692300000000003</v>
      </c>
      <c r="B187">
        <v>5.6901120000000001</v>
      </c>
      <c r="D187">
        <v>186</v>
      </c>
      <c r="E187" t="s">
        <v>329</v>
      </c>
    </row>
    <row r="188" spans="1:5">
      <c r="A188">
        <v>0.896976</v>
      </c>
      <c r="B188">
        <v>5.6861269999999999</v>
      </c>
      <c r="D188">
        <v>187</v>
      </c>
      <c r="E188" t="s">
        <v>237</v>
      </c>
    </row>
    <row r="189" spans="1:5">
      <c r="A189">
        <v>0.89789699999999995</v>
      </c>
      <c r="B189">
        <v>5.681063</v>
      </c>
      <c r="D189">
        <v>188</v>
      </c>
      <c r="E189" t="s">
        <v>295</v>
      </c>
    </row>
    <row r="190" spans="1:5">
      <c r="A190">
        <v>0.90036300000000002</v>
      </c>
      <c r="B190">
        <v>5.6744690000000002</v>
      </c>
      <c r="D190">
        <v>189</v>
      </c>
      <c r="E190" t="s">
        <v>238</v>
      </c>
    </row>
    <row r="191" spans="1:5">
      <c r="A191">
        <v>0.903285</v>
      </c>
      <c r="B191">
        <v>5.6678309999999996</v>
      </c>
      <c r="D191">
        <v>190</v>
      </c>
      <c r="E191" t="s">
        <v>239</v>
      </c>
    </row>
    <row r="192" spans="1:5">
      <c r="A192">
        <v>0.90602499999999997</v>
      </c>
      <c r="B192">
        <v>5.662007</v>
      </c>
      <c r="D192">
        <v>191</v>
      </c>
      <c r="E192" t="s">
        <v>109</v>
      </c>
    </row>
    <row r="193" spans="1:5">
      <c r="A193">
        <v>0.90757200000000005</v>
      </c>
      <c r="B193">
        <v>5.65517</v>
      </c>
      <c r="D193">
        <v>192</v>
      </c>
      <c r="E193" t="s">
        <v>240</v>
      </c>
    </row>
    <row r="194" spans="1:5">
      <c r="A194">
        <v>0.90981500000000004</v>
      </c>
      <c r="B194">
        <v>5.6511839999999998</v>
      </c>
      <c r="D194">
        <v>193</v>
      </c>
      <c r="E194" t="s">
        <v>240</v>
      </c>
    </row>
    <row r="195" spans="1:5">
      <c r="A195">
        <v>0.91276800000000002</v>
      </c>
      <c r="B195">
        <v>5.648638</v>
      </c>
      <c r="D195">
        <v>194</v>
      </c>
      <c r="E195" t="s">
        <v>240</v>
      </c>
    </row>
    <row r="196" spans="1:5">
      <c r="A196">
        <v>0.91498900000000005</v>
      </c>
      <c r="B196">
        <v>5.6441359999999996</v>
      </c>
      <c r="D196">
        <v>195</v>
      </c>
      <c r="E196" t="s">
        <v>110</v>
      </c>
    </row>
    <row r="197" spans="1:5">
      <c r="A197">
        <v>0.91666000000000003</v>
      </c>
      <c r="B197">
        <v>5.637454</v>
      </c>
      <c r="D197">
        <v>196</v>
      </c>
      <c r="E197" t="s">
        <v>304</v>
      </c>
    </row>
    <row r="198" spans="1:5">
      <c r="A198">
        <v>0.91905800000000004</v>
      </c>
      <c r="B198">
        <v>5.6319929999999996</v>
      </c>
      <c r="D198">
        <v>197</v>
      </c>
      <c r="E198" t="s">
        <v>111</v>
      </c>
    </row>
    <row r="199" spans="1:5">
      <c r="A199">
        <v>0.92157</v>
      </c>
      <c r="B199">
        <v>5.6280080000000003</v>
      </c>
      <c r="D199">
        <v>198</v>
      </c>
      <c r="E199" t="s">
        <v>241</v>
      </c>
    </row>
    <row r="200" spans="1:5">
      <c r="A200">
        <v>0.92293700000000001</v>
      </c>
      <c r="B200">
        <v>5.6229750000000003</v>
      </c>
      <c r="D200">
        <v>199</v>
      </c>
      <c r="E200" t="s">
        <v>241</v>
      </c>
    </row>
    <row r="201" spans="1:5">
      <c r="A201">
        <v>0.92465799999999998</v>
      </c>
      <c r="B201">
        <v>5.6186639999999999</v>
      </c>
      <c r="D201">
        <v>200</v>
      </c>
      <c r="E201" t="s">
        <v>242</v>
      </c>
    </row>
    <row r="202" spans="1:5">
      <c r="A202">
        <v>0.92710800000000004</v>
      </c>
      <c r="B202">
        <v>5.6143900000000002</v>
      </c>
      <c r="D202">
        <v>201</v>
      </c>
      <c r="E202" t="s">
        <v>113</v>
      </c>
    </row>
    <row r="203" spans="1:5">
      <c r="A203">
        <v>0.93039099999999997</v>
      </c>
      <c r="B203">
        <v>5.6092459999999997</v>
      </c>
      <c r="D203">
        <v>202</v>
      </c>
      <c r="E203" t="s">
        <v>113</v>
      </c>
    </row>
    <row r="204" spans="1:5">
      <c r="A204">
        <v>0.93390099999999998</v>
      </c>
      <c r="B204">
        <v>5.6019519999999998</v>
      </c>
      <c r="D204">
        <v>203</v>
      </c>
      <c r="E204" t="s">
        <v>243</v>
      </c>
    </row>
    <row r="205" spans="1:5">
      <c r="A205">
        <v>0.93625999999999998</v>
      </c>
      <c r="B205">
        <v>5.5904980000000002</v>
      </c>
      <c r="D205">
        <v>204</v>
      </c>
      <c r="E205" t="s">
        <v>244</v>
      </c>
    </row>
    <row r="206" spans="1:5">
      <c r="A206">
        <v>0.94018199999999996</v>
      </c>
      <c r="B206">
        <v>5.5824809999999996</v>
      </c>
      <c r="D206">
        <v>205</v>
      </c>
      <c r="E206" t="s">
        <v>114</v>
      </c>
    </row>
    <row r="207" spans="1:5">
      <c r="A207">
        <v>0.94403800000000004</v>
      </c>
      <c r="B207">
        <v>5.5746710000000004</v>
      </c>
      <c r="D207">
        <v>206</v>
      </c>
      <c r="E207" t="s">
        <v>245</v>
      </c>
    </row>
    <row r="208" spans="1:5">
      <c r="A208">
        <v>0.94621999999999995</v>
      </c>
      <c r="B208">
        <v>5.5630870000000003</v>
      </c>
      <c r="D208">
        <v>207</v>
      </c>
      <c r="E208" t="s">
        <v>314</v>
      </c>
    </row>
    <row r="209" spans="1:5">
      <c r="A209">
        <v>0.94839200000000001</v>
      </c>
      <c r="B209">
        <v>5.5580299999999996</v>
      </c>
      <c r="D209">
        <v>208</v>
      </c>
      <c r="E209" t="s">
        <v>115</v>
      </c>
    </row>
    <row r="210" spans="1:5">
      <c r="A210">
        <v>0.95124600000000004</v>
      </c>
      <c r="B210">
        <v>5.5600699999999996</v>
      </c>
      <c r="D210">
        <v>209</v>
      </c>
      <c r="E210" t="s">
        <v>246</v>
      </c>
    </row>
    <row r="211" spans="1:5">
      <c r="A211">
        <v>0.95368699999999995</v>
      </c>
      <c r="B211">
        <v>5.565086</v>
      </c>
      <c r="D211">
        <v>210</v>
      </c>
      <c r="E211" t="s">
        <v>247</v>
      </c>
    </row>
    <row r="212" spans="1:5">
      <c r="A212">
        <v>0.95425400000000005</v>
      </c>
      <c r="B212">
        <v>5.5707659999999999</v>
      </c>
      <c r="D212">
        <v>211</v>
      </c>
      <c r="E212" t="s">
        <v>116</v>
      </c>
    </row>
    <row r="213" spans="1:5">
      <c r="A213">
        <v>0.95434200000000002</v>
      </c>
      <c r="B213">
        <v>5.5796029999999996</v>
      </c>
      <c r="D213">
        <v>212</v>
      </c>
      <c r="E213" t="s">
        <v>116</v>
      </c>
    </row>
    <row r="214" spans="1:5">
      <c r="A214">
        <v>0.95287599999999995</v>
      </c>
      <c r="B214">
        <v>5.5871789999999999</v>
      </c>
      <c r="D214">
        <v>213</v>
      </c>
      <c r="E214" t="s">
        <v>248</v>
      </c>
    </row>
    <row r="215" spans="1:5">
      <c r="A215">
        <v>0.951353</v>
      </c>
      <c r="B215">
        <v>5.5975469999999996</v>
      </c>
      <c r="D215">
        <v>214</v>
      </c>
      <c r="E215" t="s">
        <v>248</v>
      </c>
    </row>
    <row r="216" spans="1:5">
      <c r="A216">
        <v>0.94870900000000002</v>
      </c>
      <c r="B216">
        <v>5.6070469999999997</v>
      </c>
      <c r="D216">
        <v>215</v>
      </c>
      <c r="E216" t="s">
        <v>249</v>
      </c>
    </row>
    <row r="217" spans="1:5">
      <c r="A217">
        <v>0.94605499999999998</v>
      </c>
      <c r="B217">
        <v>5.6191259999999996</v>
      </c>
      <c r="D217">
        <v>216</v>
      </c>
      <c r="E217" t="s">
        <v>250</v>
      </c>
    </row>
    <row r="218" spans="1:5">
      <c r="A218">
        <v>0.94368300000000005</v>
      </c>
      <c r="B218">
        <v>5.6340510000000004</v>
      </c>
      <c r="D218">
        <v>217</v>
      </c>
      <c r="E218" t="s">
        <v>250</v>
      </c>
    </row>
    <row r="219" spans="1:5">
      <c r="A219">
        <v>0.94073200000000001</v>
      </c>
      <c r="B219">
        <v>5.6418100000000004</v>
      </c>
      <c r="D219">
        <v>218</v>
      </c>
      <c r="E219" t="s">
        <v>119</v>
      </c>
    </row>
    <row r="220" spans="1:5">
      <c r="A220">
        <v>0.937944</v>
      </c>
      <c r="B220">
        <v>5.6446680000000002</v>
      </c>
      <c r="D220">
        <v>219</v>
      </c>
      <c r="E220" t="s">
        <v>251</v>
      </c>
    </row>
    <row r="221" spans="1:5">
      <c r="A221">
        <v>0.93503199999999997</v>
      </c>
      <c r="B221">
        <v>5.6441749999999997</v>
      </c>
      <c r="D221">
        <v>220</v>
      </c>
      <c r="E221" t="s">
        <v>121</v>
      </c>
    </row>
    <row r="222" spans="1:5">
      <c r="A222">
        <v>0.93332000000000004</v>
      </c>
      <c r="B222">
        <v>5.6430340000000001</v>
      </c>
      <c r="D222">
        <v>221</v>
      </c>
      <c r="E222" t="s">
        <v>252</v>
      </c>
    </row>
    <row r="223" spans="1:5">
      <c r="A223">
        <v>0.93237499999999995</v>
      </c>
      <c r="B223">
        <v>5.6414080000000002</v>
      </c>
      <c r="D223">
        <v>222</v>
      </c>
      <c r="E223" t="s">
        <v>122</v>
      </c>
    </row>
    <row r="224" spans="1:5">
      <c r="A224">
        <v>0.93257000000000001</v>
      </c>
      <c r="B224">
        <v>5.640034</v>
      </c>
      <c r="D224">
        <v>223</v>
      </c>
      <c r="E224" t="s">
        <v>253</v>
      </c>
    </row>
    <row r="225" spans="1:5">
      <c r="A225">
        <v>0.93318299999999998</v>
      </c>
      <c r="B225">
        <v>5.6392009999999999</v>
      </c>
      <c r="D225">
        <v>224</v>
      </c>
      <c r="E225" t="s">
        <v>254</v>
      </c>
    </row>
    <row r="226" spans="1:5">
      <c r="A226">
        <v>0.93433200000000005</v>
      </c>
      <c r="B226">
        <v>5.6382859999999999</v>
      </c>
      <c r="D226">
        <v>225</v>
      </c>
      <c r="E226" t="s">
        <v>256</v>
      </c>
    </row>
    <row r="227" spans="1:5">
      <c r="A227">
        <v>0.93621799999999999</v>
      </c>
      <c r="B227">
        <v>5.6374250000000004</v>
      </c>
      <c r="D227">
        <v>226</v>
      </c>
      <c r="E227" t="s">
        <v>123</v>
      </c>
    </row>
    <row r="228" spans="1:5">
      <c r="A228">
        <v>0.93858799999999998</v>
      </c>
      <c r="B228">
        <v>5.635802</v>
      </c>
      <c r="D228">
        <v>227</v>
      </c>
      <c r="E228" t="s">
        <v>123</v>
      </c>
    </row>
    <row r="229" spans="1:5">
      <c r="A229">
        <v>0.94114200000000003</v>
      </c>
      <c r="B229">
        <v>5.6331150000000001</v>
      </c>
      <c r="D229">
        <v>228</v>
      </c>
      <c r="E229" t="s">
        <v>124</v>
      </c>
    </row>
    <row r="230" spans="1:5">
      <c r="A230">
        <v>0.94495899999999999</v>
      </c>
      <c r="B230">
        <v>5.6303770000000002</v>
      </c>
      <c r="D230">
        <v>229</v>
      </c>
      <c r="E230" t="s">
        <v>257</v>
      </c>
    </row>
    <row r="231" spans="1:5">
      <c r="A231">
        <v>0.94914200000000004</v>
      </c>
      <c r="B231">
        <v>5.6277929999999996</v>
      </c>
      <c r="D231">
        <v>230</v>
      </c>
      <c r="E231" t="s">
        <v>288</v>
      </c>
    </row>
    <row r="232" spans="1:5">
      <c r="A232">
        <v>0.95345100000000005</v>
      </c>
      <c r="B232">
        <v>5.6259129999999997</v>
      </c>
      <c r="D232">
        <v>231</v>
      </c>
      <c r="E232" t="s">
        <v>288</v>
      </c>
    </row>
    <row r="233" spans="1:5">
      <c r="A233">
        <v>0.95772900000000005</v>
      </c>
      <c r="B233">
        <v>5.6251819999999997</v>
      </c>
      <c r="D233">
        <v>232</v>
      </c>
      <c r="E233" t="s">
        <v>125</v>
      </c>
    </row>
    <row r="234" spans="1:5">
      <c r="A234">
        <v>0.96268399999999998</v>
      </c>
      <c r="B234">
        <v>5.6266309999999997</v>
      </c>
      <c r="D234">
        <v>233</v>
      </c>
      <c r="E234" t="s">
        <v>258</v>
      </c>
    </row>
    <row r="235" spans="1:5">
      <c r="A235">
        <v>0.96826400000000001</v>
      </c>
      <c r="B235">
        <v>5.6285540000000003</v>
      </c>
      <c r="D235">
        <v>234</v>
      </c>
      <c r="E235" t="s">
        <v>259</v>
      </c>
    </row>
    <row r="236" spans="1:5">
      <c r="A236">
        <v>0.974491</v>
      </c>
      <c r="B236">
        <v>5.6302969999999997</v>
      </c>
      <c r="D236">
        <v>235</v>
      </c>
      <c r="E236" t="s">
        <v>260</v>
      </c>
    </row>
    <row r="237" spans="1:5">
      <c r="A237">
        <v>0.98150700000000002</v>
      </c>
      <c r="B237">
        <v>5.6310289999999998</v>
      </c>
      <c r="D237">
        <v>236</v>
      </c>
      <c r="E237" t="s">
        <v>261</v>
      </c>
    </row>
    <row r="238" spans="1:5">
      <c r="A238">
        <v>0.98952899999999999</v>
      </c>
      <c r="B238">
        <v>5.6315340000000003</v>
      </c>
      <c r="D238">
        <v>237</v>
      </c>
      <c r="E238" t="s">
        <v>127</v>
      </c>
    </row>
    <row r="239" spans="1:5">
      <c r="A239">
        <v>0.99897899999999995</v>
      </c>
      <c r="B239">
        <v>5.6320930000000002</v>
      </c>
      <c r="D239">
        <v>238</v>
      </c>
      <c r="E239" t="s">
        <v>262</v>
      </c>
    </row>
    <row r="240" spans="1:5">
      <c r="A240">
        <v>1.0069269999999999</v>
      </c>
      <c r="B240">
        <v>5.6332700000000004</v>
      </c>
      <c r="D240">
        <v>239</v>
      </c>
      <c r="E240" t="s">
        <v>128</v>
      </c>
    </row>
    <row r="241" spans="1:5">
      <c r="A241">
        <v>1.014688</v>
      </c>
      <c r="B241">
        <v>5.6343769999999997</v>
      </c>
      <c r="D241">
        <v>240</v>
      </c>
      <c r="E241" t="s">
        <v>129</v>
      </c>
    </row>
    <row r="242" spans="1:5">
      <c r="A242">
        <v>1.02244</v>
      </c>
      <c r="B242">
        <v>5.6348900000000004</v>
      </c>
      <c r="D242">
        <v>241</v>
      </c>
      <c r="E242" t="s">
        <v>129</v>
      </c>
    </row>
    <row r="243" spans="1:5">
      <c r="A243">
        <v>1.030132</v>
      </c>
      <c r="B243">
        <v>5.6344539999999999</v>
      </c>
      <c r="D243">
        <v>242</v>
      </c>
      <c r="E243" t="s">
        <v>263</v>
      </c>
    </row>
    <row r="244" spans="1:5">
      <c r="A244">
        <v>1.0364009999999999</v>
      </c>
      <c r="B244">
        <v>5.6330159999999996</v>
      </c>
      <c r="D244">
        <v>243</v>
      </c>
      <c r="E244" t="s">
        <v>264</v>
      </c>
    </row>
    <row r="245" spans="1:5">
      <c r="A245">
        <v>1.041901</v>
      </c>
      <c r="B245">
        <v>5.6312379999999997</v>
      </c>
      <c r="D245">
        <v>244</v>
      </c>
      <c r="E245" t="s">
        <v>265</v>
      </c>
    </row>
    <row r="246" spans="1:5">
      <c r="A246">
        <v>1.049051</v>
      </c>
      <c r="B246">
        <v>5.6288479999999996</v>
      </c>
      <c r="D246">
        <v>245</v>
      </c>
      <c r="E246" t="s">
        <v>266</v>
      </c>
    </row>
    <row r="247" spans="1:5">
      <c r="A247">
        <v>1.0570360000000001</v>
      </c>
      <c r="B247">
        <v>5.6267120000000004</v>
      </c>
      <c r="D247">
        <v>246</v>
      </c>
      <c r="E247" t="s">
        <v>296</v>
      </c>
    </row>
    <row r="248" spans="1:5">
      <c r="A248">
        <v>1.063442</v>
      </c>
      <c r="B248">
        <v>5.6246960000000001</v>
      </c>
      <c r="D248">
        <v>247</v>
      </c>
      <c r="E248" t="s">
        <v>267</v>
      </c>
    </row>
    <row r="249" spans="1:5">
      <c r="A249">
        <v>1.067394</v>
      </c>
      <c r="B249">
        <v>5.6228999999999996</v>
      </c>
      <c r="D249">
        <v>248</v>
      </c>
      <c r="E249" t="s">
        <v>268</v>
      </c>
    </row>
    <row r="250" spans="1:5">
      <c r="A250">
        <v>1.0704009999999999</v>
      </c>
      <c r="B250">
        <v>5.6199719999999997</v>
      </c>
      <c r="D250">
        <v>249</v>
      </c>
      <c r="E250" t="s">
        <v>269</v>
      </c>
    </row>
    <row r="251" spans="1:5">
      <c r="A251">
        <v>1.0738719999999999</v>
      </c>
      <c r="B251">
        <v>5.6177440000000001</v>
      </c>
      <c r="D251">
        <v>250</v>
      </c>
      <c r="E251" t="s">
        <v>298</v>
      </c>
    </row>
    <row r="252" spans="1:5">
      <c r="A252">
        <v>1.0773820000000001</v>
      </c>
      <c r="B252">
        <v>5.6159879999999998</v>
      </c>
      <c r="D252">
        <v>251</v>
      </c>
      <c r="E252" t="s">
        <v>298</v>
      </c>
    </row>
    <row r="253" spans="1:5">
      <c r="A253">
        <v>1.0810740000000001</v>
      </c>
      <c r="B253">
        <v>5.6141439999999996</v>
      </c>
      <c r="D253">
        <v>252</v>
      </c>
      <c r="E253" t="s">
        <v>299</v>
      </c>
    </row>
    <row r="254" spans="1:5">
      <c r="A254">
        <v>1.0851360000000001</v>
      </c>
      <c r="B254">
        <v>5.611809</v>
      </c>
      <c r="D254">
        <v>253</v>
      </c>
      <c r="E254" t="s">
        <v>299</v>
      </c>
    </row>
    <row r="255" spans="1:5">
      <c r="A255">
        <v>1.0886450000000001</v>
      </c>
      <c r="B255">
        <v>5.6070060000000002</v>
      </c>
      <c r="D255">
        <v>254</v>
      </c>
      <c r="E255" t="s">
        <v>305</v>
      </c>
    </row>
    <row r="256" spans="1:5">
      <c r="A256">
        <v>1.0899529999999999</v>
      </c>
      <c r="B256">
        <v>5.6024950000000002</v>
      </c>
      <c r="D256">
        <v>255</v>
      </c>
      <c r="E256" t="s">
        <v>305</v>
      </c>
    </row>
    <row r="257" spans="1:5">
      <c r="A257">
        <v>1.089151</v>
      </c>
      <c r="B257">
        <v>5.5989959999999996</v>
      </c>
      <c r="D257">
        <v>256</v>
      </c>
      <c r="E257" t="s">
        <v>300</v>
      </c>
    </row>
    <row r="258" spans="1:5">
      <c r="A258">
        <v>1.088246</v>
      </c>
      <c r="B258">
        <v>5.5974339999999998</v>
      </c>
      <c r="D258">
        <v>257</v>
      </c>
      <c r="E258" t="s">
        <v>300</v>
      </c>
    </row>
    <row r="259" spans="1:5">
      <c r="A259">
        <v>1.087386</v>
      </c>
      <c r="B259">
        <v>5.5947469999999999</v>
      </c>
      <c r="D259">
        <v>258</v>
      </c>
      <c r="E259" t="s">
        <v>306</v>
      </c>
    </row>
    <row r="260" spans="1:5">
      <c r="A260">
        <v>1.087318</v>
      </c>
      <c r="B260">
        <v>5.5967510000000003</v>
      </c>
      <c r="D260">
        <v>259</v>
      </c>
      <c r="E260" t="s">
        <v>308</v>
      </c>
    </row>
    <row r="261" spans="1:5">
      <c r="A261">
        <v>1.084579</v>
      </c>
      <c r="B261">
        <v>5.5990140000000004</v>
      </c>
      <c r="D261">
        <v>260</v>
      </c>
      <c r="E261" t="s">
        <v>309</v>
      </c>
    </row>
    <row r="262" spans="1:5">
      <c r="A262">
        <v>1.079631</v>
      </c>
      <c r="B262">
        <v>5.6020659999999998</v>
      </c>
      <c r="D262">
        <v>261</v>
      </c>
      <c r="E262" t="s">
        <v>309</v>
      </c>
    </row>
    <row r="263" spans="1:5">
      <c r="A263">
        <v>1.0721449999999999</v>
      </c>
      <c r="B263">
        <v>5.6064889999999998</v>
      </c>
      <c r="D263">
        <v>262</v>
      </c>
      <c r="E263" t="s">
        <v>309</v>
      </c>
    </row>
    <row r="264" spans="1:5">
      <c r="A264">
        <v>1.0621320000000001</v>
      </c>
      <c r="B264">
        <v>5.6125400000000001</v>
      </c>
      <c r="D264">
        <v>263</v>
      </c>
      <c r="E264" t="s">
        <v>309</v>
      </c>
    </row>
    <row r="265" spans="1:5">
      <c r="A265">
        <v>1.050991</v>
      </c>
      <c r="B265">
        <v>5.6217329999999999</v>
      </c>
      <c r="D265">
        <v>264</v>
      </c>
      <c r="E265" t="s">
        <v>310</v>
      </c>
    </row>
    <row r="266" spans="1:5">
      <c r="A266">
        <v>1.0386029999999999</v>
      </c>
      <c r="B266">
        <v>5.6317089999999999</v>
      </c>
      <c r="D266">
        <v>265</v>
      </c>
      <c r="E266" t="s">
        <v>310</v>
      </c>
    </row>
    <row r="267" spans="1:5">
      <c r="A267">
        <v>1.0262070000000001</v>
      </c>
      <c r="B267">
        <v>5.6409099999999999</v>
      </c>
      <c r="D267">
        <v>266</v>
      </c>
      <c r="E267" t="s">
        <v>311</v>
      </c>
    </row>
    <row r="268" spans="1:5">
      <c r="A268">
        <v>1.015255</v>
      </c>
      <c r="B268">
        <v>5.6480410000000001</v>
      </c>
      <c r="D268">
        <v>267</v>
      </c>
      <c r="E268" t="s">
        <v>311</v>
      </c>
    </row>
    <row r="269" spans="1:5">
      <c r="A269">
        <v>1.005701</v>
      </c>
      <c r="B269">
        <v>5.6560439999999996</v>
      </c>
      <c r="D269">
        <v>268</v>
      </c>
      <c r="E269" t="s">
        <v>312</v>
      </c>
    </row>
    <row r="270" spans="1:5">
      <c r="A270">
        <v>0.99638499999999997</v>
      </c>
      <c r="B270">
        <v>5.6594309999999997</v>
      </c>
      <c r="D270">
        <v>269</v>
      </c>
      <c r="E270" t="s">
        <v>312</v>
      </c>
    </row>
    <row r="271" spans="1:5">
      <c r="A271">
        <v>0.98909400000000003</v>
      </c>
      <c r="B271">
        <v>5.6609470000000002</v>
      </c>
      <c r="D271">
        <v>270</v>
      </c>
      <c r="E271" t="s">
        <v>313</v>
      </c>
    </row>
    <row r="272" spans="1:5">
      <c r="A272">
        <v>0.98363599999999995</v>
      </c>
      <c r="B272">
        <v>5.6603789999999998</v>
      </c>
      <c r="D272">
        <v>271</v>
      </c>
      <c r="E272" t="s">
        <v>313</v>
      </c>
    </row>
    <row r="273" spans="1:5">
      <c r="A273">
        <v>0.98023400000000005</v>
      </c>
      <c r="B273">
        <v>5.657978</v>
      </c>
      <c r="D273">
        <v>272</v>
      </c>
      <c r="E273" t="s">
        <v>315</v>
      </c>
    </row>
    <row r="274" spans="1:5">
      <c r="A274">
        <v>0.97846299999999997</v>
      </c>
      <c r="B274">
        <v>5.6542009999999996</v>
      </c>
      <c r="D274">
        <v>273</v>
      </c>
      <c r="E274" t="s">
        <v>316</v>
      </c>
    </row>
    <row r="275" spans="1:5">
      <c r="A275">
        <v>0.97810900000000001</v>
      </c>
      <c r="B275">
        <v>5.6496490000000001</v>
      </c>
      <c r="D275">
        <v>274</v>
      </c>
      <c r="E275" t="s">
        <v>316</v>
      </c>
    </row>
    <row r="276" spans="1:5">
      <c r="A276">
        <v>0.97869600000000001</v>
      </c>
      <c r="B276">
        <v>5.6450040000000001</v>
      </c>
      <c r="D276">
        <v>275</v>
      </c>
      <c r="E276" t="s">
        <v>317</v>
      </c>
    </row>
    <row r="277" spans="1:5">
      <c r="A277">
        <v>0.97967300000000002</v>
      </c>
      <c r="B277">
        <v>5.6410980000000004</v>
      </c>
      <c r="D277">
        <v>276</v>
      </c>
      <c r="E277" t="s">
        <v>318</v>
      </c>
    </row>
    <row r="278" spans="1:5">
      <c r="A278">
        <v>0.97951299999999997</v>
      </c>
      <c r="B278">
        <v>5.638064</v>
      </c>
      <c r="D278">
        <v>277</v>
      </c>
      <c r="E278" t="s">
        <v>318</v>
      </c>
    </row>
    <row r="279" spans="1:5">
      <c r="A279">
        <v>0.97846699999999998</v>
      </c>
      <c r="B279">
        <v>5.6354740000000003</v>
      </c>
      <c r="D279">
        <v>278</v>
      </c>
      <c r="E279" t="s">
        <v>318</v>
      </c>
    </row>
    <row r="280" spans="1:5">
      <c r="A280">
        <v>0.97652099999999997</v>
      </c>
      <c r="B280">
        <v>5.6320860000000001</v>
      </c>
      <c r="D280">
        <v>279</v>
      </c>
      <c r="E280" t="s">
        <v>319</v>
      </c>
    </row>
    <row r="281" spans="1:5">
      <c r="A281">
        <v>0.97378299999999995</v>
      </c>
      <c r="B281">
        <v>5.6268050000000001</v>
      </c>
      <c r="D281">
        <v>280</v>
      </c>
      <c r="E281" t="s">
        <v>320</v>
      </c>
    </row>
    <row r="282" spans="1:5">
      <c r="A282">
        <v>0.97160299999999999</v>
      </c>
      <c r="B282">
        <v>5.6231299999999997</v>
      </c>
      <c r="D282">
        <v>281</v>
      </c>
      <c r="E282" t="s">
        <v>320</v>
      </c>
    </row>
    <row r="283" spans="1:5">
      <c r="A283">
        <v>0.96995100000000001</v>
      </c>
      <c r="B283">
        <v>5.6209189999999998</v>
      </c>
      <c r="D283">
        <v>282</v>
      </c>
      <c r="E283" t="s">
        <v>321</v>
      </c>
    </row>
    <row r="284" spans="1:5">
      <c r="A284">
        <v>0.96909299999999998</v>
      </c>
      <c r="B284">
        <v>5.6191800000000001</v>
      </c>
      <c r="D284">
        <v>283</v>
      </c>
      <c r="E284" t="s">
        <v>321</v>
      </c>
    </row>
    <row r="285" spans="1:5">
      <c r="A285">
        <v>0.96762800000000004</v>
      </c>
      <c r="B285">
        <v>5.6148629999999997</v>
      </c>
      <c r="D285">
        <v>284</v>
      </c>
      <c r="E285" t="s">
        <v>321</v>
      </c>
    </row>
    <row r="286" spans="1:5">
      <c r="A286">
        <v>0.96515200000000001</v>
      </c>
      <c r="B286">
        <v>5.6071439999999999</v>
      </c>
      <c r="D286">
        <v>285</v>
      </c>
      <c r="E286" t="s">
        <v>321</v>
      </c>
    </row>
    <row r="287" spans="1:5">
      <c r="A287">
        <v>0.961449</v>
      </c>
      <c r="B287">
        <v>5.595332</v>
      </c>
      <c r="D287">
        <v>286</v>
      </c>
      <c r="E287" t="s">
        <v>322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6.5360000000000001E-2</v>
      </c>
      <c r="B2">
        <v>0.79965799999999998</v>
      </c>
      <c r="D2">
        <v>1</v>
      </c>
      <c r="E2" t="s">
        <v>151</v>
      </c>
    </row>
    <row r="3" spans="1:5">
      <c r="A3">
        <v>0.148262</v>
      </c>
      <c r="B3">
        <v>1.613631</v>
      </c>
      <c r="D3">
        <v>2</v>
      </c>
      <c r="E3" t="s">
        <v>22</v>
      </c>
    </row>
    <row r="4" spans="1:5">
      <c r="A4">
        <v>0.228436</v>
      </c>
      <c r="B4">
        <v>2.422323</v>
      </c>
      <c r="D4">
        <v>3</v>
      </c>
      <c r="E4" t="s">
        <v>152</v>
      </c>
    </row>
    <row r="5" spans="1:5">
      <c r="A5">
        <v>0.306593</v>
      </c>
      <c r="B5">
        <v>3.2280120000000001</v>
      </c>
      <c r="D5">
        <v>4</v>
      </c>
      <c r="E5" t="s">
        <v>152</v>
      </c>
    </row>
    <row r="6" spans="1:5">
      <c r="A6">
        <v>0.383492</v>
      </c>
      <c r="B6">
        <v>4.0324580000000001</v>
      </c>
      <c r="D6">
        <v>5</v>
      </c>
      <c r="E6" t="s">
        <v>23</v>
      </c>
    </row>
    <row r="7" spans="1:5">
      <c r="A7">
        <v>0.45920699999999998</v>
      </c>
      <c r="B7">
        <v>4.8353890000000002</v>
      </c>
      <c r="D7">
        <v>6</v>
      </c>
      <c r="E7" t="s">
        <v>153</v>
      </c>
    </row>
    <row r="8" spans="1:5">
      <c r="A8">
        <v>0.53383899999999995</v>
      </c>
      <c r="B8">
        <v>5.6367890000000003</v>
      </c>
      <c r="D8">
        <v>7</v>
      </c>
      <c r="E8" t="s">
        <v>291</v>
      </c>
    </row>
    <row r="9" spans="1:5">
      <c r="A9">
        <v>0.60782199999999997</v>
      </c>
      <c r="B9">
        <v>6.43675</v>
      </c>
      <c r="D9">
        <v>8</v>
      </c>
      <c r="E9" t="s">
        <v>155</v>
      </c>
    </row>
    <row r="10" spans="1:5">
      <c r="A10">
        <v>0.681616</v>
      </c>
      <c r="B10">
        <v>7.2353059999999996</v>
      </c>
      <c r="D10">
        <v>9</v>
      </c>
      <c r="E10" t="s">
        <v>24</v>
      </c>
    </row>
    <row r="11" spans="1:5">
      <c r="A11">
        <v>0.75568100000000005</v>
      </c>
      <c r="B11">
        <v>8.03261</v>
      </c>
      <c r="D11">
        <v>10</v>
      </c>
      <c r="E11" t="s">
        <v>271</v>
      </c>
    </row>
    <row r="12" spans="1:5">
      <c r="A12">
        <v>0.76451800000000003</v>
      </c>
      <c r="B12">
        <v>8.029026</v>
      </c>
      <c r="D12">
        <v>11</v>
      </c>
      <c r="E12" t="s">
        <v>25</v>
      </c>
    </row>
    <row r="13" spans="1:5">
      <c r="A13">
        <v>0.755691</v>
      </c>
      <c r="B13">
        <v>8.0099879999999999</v>
      </c>
      <c r="D13">
        <v>12</v>
      </c>
      <c r="E13" t="s">
        <v>156</v>
      </c>
    </row>
    <row r="14" spans="1:5">
      <c r="A14">
        <v>0.749336</v>
      </c>
      <c r="B14">
        <v>7.9952170000000002</v>
      </c>
      <c r="D14">
        <v>13</v>
      </c>
      <c r="E14" t="s">
        <v>26</v>
      </c>
    </row>
    <row r="15" spans="1:5">
      <c r="A15">
        <v>0.744587</v>
      </c>
      <c r="B15">
        <v>7.9823370000000002</v>
      </c>
      <c r="D15">
        <v>14</v>
      </c>
      <c r="E15" t="s">
        <v>27</v>
      </c>
    </row>
    <row r="16" spans="1:5">
      <c r="A16">
        <v>0.74086399999999997</v>
      </c>
      <c r="B16">
        <v>7.9698700000000002</v>
      </c>
      <c r="D16">
        <v>15</v>
      </c>
      <c r="E16" t="s">
        <v>158</v>
      </c>
    </row>
    <row r="17" spans="1:5">
      <c r="A17">
        <v>0.73844500000000002</v>
      </c>
      <c r="B17">
        <v>7.9583830000000004</v>
      </c>
      <c r="D17">
        <v>16</v>
      </c>
      <c r="E17" t="s">
        <v>159</v>
      </c>
    </row>
    <row r="18" spans="1:5">
      <c r="A18">
        <v>0.73730700000000005</v>
      </c>
      <c r="B18">
        <v>7.9477640000000003</v>
      </c>
      <c r="D18">
        <v>17</v>
      </c>
      <c r="E18" t="s">
        <v>28</v>
      </c>
    </row>
    <row r="19" spans="1:5">
      <c r="A19">
        <v>0.73684000000000005</v>
      </c>
      <c r="B19">
        <v>7.9388399999999999</v>
      </c>
      <c r="D19">
        <v>18</v>
      </c>
      <c r="E19" t="s">
        <v>160</v>
      </c>
    </row>
    <row r="20" spans="1:5">
      <c r="A20">
        <v>0.73678500000000002</v>
      </c>
      <c r="B20">
        <v>7.9316639999999996</v>
      </c>
      <c r="D20">
        <v>19</v>
      </c>
      <c r="E20" t="s">
        <v>161</v>
      </c>
    </row>
    <row r="21" spans="1:5">
      <c r="A21">
        <v>0.73725600000000002</v>
      </c>
      <c r="B21">
        <v>7.9254340000000001</v>
      </c>
      <c r="D21">
        <v>20</v>
      </c>
      <c r="E21" t="s">
        <v>161</v>
      </c>
    </row>
    <row r="22" spans="1:5">
      <c r="A22">
        <v>0.73819999999999997</v>
      </c>
      <c r="B22">
        <v>7.9202279999999998</v>
      </c>
      <c r="D22">
        <v>21</v>
      </c>
      <c r="E22" t="s">
        <v>30</v>
      </c>
    </row>
    <row r="23" spans="1:5">
      <c r="A23">
        <v>0.73959900000000001</v>
      </c>
      <c r="B23">
        <v>7.9159490000000003</v>
      </c>
      <c r="D23">
        <v>22</v>
      </c>
      <c r="E23" t="s">
        <v>163</v>
      </c>
    </row>
    <row r="24" spans="1:5">
      <c r="A24">
        <v>0.74121099999999995</v>
      </c>
      <c r="B24">
        <v>7.911537</v>
      </c>
      <c r="D24">
        <v>23</v>
      </c>
      <c r="E24" t="s">
        <v>163</v>
      </c>
    </row>
    <row r="25" spans="1:5">
      <c r="A25">
        <v>0.74322200000000005</v>
      </c>
      <c r="B25">
        <v>7.9070689999999999</v>
      </c>
      <c r="D25">
        <v>24</v>
      </c>
      <c r="E25" t="s">
        <v>31</v>
      </c>
    </row>
    <row r="26" spans="1:5">
      <c r="A26">
        <v>0.74555499999999997</v>
      </c>
      <c r="B26">
        <v>7.9013359999999997</v>
      </c>
      <c r="D26">
        <v>25</v>
      </c>
      <c r="E26" t="s">
        <v>31</v>
      </c>
    </row>
    <row r="27" spans="1:5">
      <c r="A27">
        <v>0.74792700000000001</v>
      </c>
      <c r="B27">
        <v>7.8926990000000004</v>
      </c>
      <c r="D27">
        <v>26</v>
      </c>
      <c r="E27" t="s">
        <v>164</v>
      </c>
    </row>
    <row r="28" spans="1:5">
      <c r="A28">
        <v>0.75046400000000002</v>
      </c>
      <c r="B28">
        <v>7.8807280000000004</v>
      </c>
      <c r="D28">
        <v>27</v>
      </c>
      <c r="E28" t="s">
        <v>165</v>
      </c>
    </row>
    <row r="29" spans="1:5">
      <c r="A29">
        <v>0.752861</v>
      </c>
      <c r="B29">
        <v>7.8671100000000003</v>
      </c>
      <c r="D29">
        <v>28</v>
      </c>
      <c r="E29" t="s">
        <v>166</v>
      </c>
    </row>
    <row r="30" spans="1:5">
      <c r="A30">
        <v>0.75492599999999999</v>
      </c>
      <c r="B30">
        <v>7.8516940000000002</v>
      </c>
      <c r="D30">
        <v>29</v>
      </c>
      <c r="E30" t="s">
        <v>167</v>
      </c>
    </row>
    <row r="31" spans="1:5">
      <c r="A31">
        <v>0.75604899999999997</v>
      </c>
      <c r="B31">
        <v>7.8351949999999997</v>
      </c>
      <c r="D31">
        <v>30</v>
      </c>
      <c r="E31" t="s">
        <v>292</v>
      </c>
    </row>
    <row r="32" spans="1:5">
      <c r="A32">
        <v>0.75684899999999999</v>
      </c>
      <c r="B32">
        <v>7.8125730000000004</v>
      </c>
      <c r="D32">
        <v>31</v>
      </c>
      <c r="E32" t="s">
        <v>32</v>
      </c>
    </row>
    <row r="33" spans="1:5">
      <c r="A33">
        <v>0.75722999999999996</v>
      </c>
      <c r="B33">
        <v>7.7849139999999997</v>
      </c>
      <c r="D33">
        <v>32</v>
      </c>
      <c r="E33" t="s">
        <v>168</v>
      </c>
    </row>
    <row r="34" spans="1:5">
      <c r="A34">
        <v>0.75759299999999996</v>
      </c>
      <c r="B34">
        <v>7.7548349999999999</v>
      </c>
      <c r="D34">
        <v>33</v>
      </c>
      <c r="E34" t="s">
        <v>33</v>
      </c>
    </row>
    <row r="35" spans="1:5">
      <c r="A35">
        <v>0.75788100000000003</v>
      </c>
      <c r="B35">
        <v>7.7240399999999996</v>
      </c>
      <c r="D35">
        <v>34</v>
      </c>
      <c r="E35" t="s">
        <v>169</v>
      </c>
    </row>
    <row r="36" spans="1:5">
      <c r="A36">
        <v>0.75806300000000004</v>
      </c>
      <c r="B36">
        <v>7.6932720000000003</v>
      </c>
      <c r="D36">
        <v>35</v>
      </c>
      <c r="E36" t="s">
        <v>170</v>
      </c>
    </row>
    <row r="37" spans="1:5">
      <c r="A37">
        <v>0.75816899999999998</v>
      </c>
      <c r="B37">
        <v>7.6615399999999996</v>
      </c>
      <c r="D37">
        <v>36</v>
      </c>
      <c r="E37" t="s">
        <v>34</v>
      </c>
    </row>
    <row r="38" spans="1:5">
      <c r="A38">
        <v>0.757768</v>
      </c>
      <c r="B38">
        <v>7.63192</v>
      </c>
      <c r="D38">
        <v>37</v>
      </c>
      <c r="E38" t="s">
        <v>35</v>
      </c>
    </row>
    <row r="39" spans="1:5">
      <c r="A39">
        <v>0.75737900000000002</v>
      </c>
      <c r="B39">
        <v>7.6025450000000001</v>
      </c>
      <c r="D39">
        <v>38</v>
      </c>
      <c r="E39" t="s">
        <v>171</v>
      </c>
    </row>
    <row r="40" spans="1:5">
      <c r="A40">
        <v>0.75687800000000005</v>
      </c>
      <c r="B40">
        <v>7.5735039999999998</v>
      </c>
      <c r="D40">
        <v>39</v>
      </c>
      <c r="E40" t="s">
        <v>272</v>
      </c>
    </row>
    <row r="41" spans="1:5">
      <c r="A41">
        <v>0.75625100000000001</v>
      </c>
      <c r="B41">
        <v>7.5446530000000003</v>
      </c>
      <c r="D41">
        <v>40</v>
      </c>
      <c r="E41" t="s">
        <v>172</v>
      </c>
    </row>
    <row r="42" spans="1:5">
      <c r="A42">
        <v>0.75542500000000001</v>
      </c>
      <c r="B42">
        <v>7.5148539999999997</v>
      </c>
      <c r="D42">
        <v>41</v>
      </c>
      <c r="E42" t="s">
        <v>36</v>
      </c>
    </row>
    <row r="43" spans="1:5">
      <c r="A43">
        <v>0.75405800000000001</v>
      </c>
      <c r="B43">
        <v>7.4839279999999997</v>
      </c>
      <c r="D43">
        <v>42</v>
      </c>
      <c r="E43" t="s">
        <v>173</v>
      </c>
    </row>
    <row r="44" spans="1:5">
      <c r="A44">
        <v>0.75197800000000004</v>
      </c>
      <c r="B44">
        <v>7.450996</v>
      </c>
      <c r="D44">
        <v>43</v>
      </c>
      <c r="E44" t="s">
        <v>174</v>
      </c>
    </row>
    <row r="45" spans="1:5">
      <c r="A45">
        <v>0.74939199999999995</v>
      </c>
      <c r="B45">
        <v>7.417173</v>
      </c>
      <c r="D45">
        <v>44</v>
      </c>
      <c r="E45" t="s">
        <v>175</v>
      </c>
    </row>
    <row r="46" spans="1:5">
      <c r="A46">
        <v>0.74690000000000001</v>
      </c>
      <c r="B46">
        <v>7.3847319999999996</v>
      </c>
      <c r="D46">
        <v>45</v>
      </c>
      <c r="E46" t="s">
        <v>273</v>
      </c>
    </row>
    <row r="47" spans="1:5">
      <c r="A47">
        <v>0.74424999999999997</v>
      </c>
      <c r="B47">
        <v>7.3572819999999997</v>
      </c>
      <c r="D47">
        <v>46</v>
      </c>
      <c r="E47" t="s">
        <v>38</v>
      </c>
    </row>
    <row r="48" spans="1:5">
      <c r="A48">
        <v>0.74173800000000001</v>
      </c>
      <c r="B48">
        <v>7.3322440000000002</v>
      </c>
      <c r="D48">
        <v>47</v>
      </c>
      <c r="E48" t="s">
        <v>38</v>
      </c>
    </row>
    <row r="49" spans="1:5">
      <c r="A49">
        <v>0.74082999999999999</v>
      </c>
      <c r="B49">
        <v>7.3077860000000001</v>
      </c>
      <c r="D49">
        <v>48</v>
      </c>
      <c r="E49" t="s">
        <v>176</v>
      </c>
    </row>
    <row r="50" spans="1:5">
      <c r="A50">
        <v>0.74116599999999999</v>
      </c>
      <c r="B50">
        <v>7.2849709999999996</v>
      </c>
      <c r="D50">
        <v>49</v>
      </c>
      <c r="E50" t="s">
        <v>274</v>
      </c>
    </row>
    <row r="51" spans="1:5">
      <c r="A51">
        <v>0.74268699999999999</v>
      </c>
      <c r="B51">
        <v>7.264068</v>
      </c>
      <c r="D51">
        <v>50</v>
      </c>
      <c r="E51" t="s">
        <v>274</v>
      </c>
    </row>
    <row r="52" spans="1:5">
      <c r="A52">
        <v>0.74429699999999999</v>
      </c>
      <c r="B52">
        <v>7.2515929999999997</v>
      </c>
      <c r="D52">
        <v>51</v>
      </c>
      <c r="E52" t="s">
        <v>40</v>
      </c>
    </row>
    <row r="53" spans="1:5">
      <c r="A53">
        <v>0.74678299999999997</v>
      </c>
      <c r="B53">
        <v>7.2465619999999999</v>
      </c>
      <c r="D53">
        <v>52</v>
      </c>
      <c r="E53" t="s">
        <v>177</v>
      </c>
    </row>
    <row r="54" spans="1:5">
      <c r="A54">
        <v>0.75119999999999998</v>
      </c>
      <c r="B54">
        <v>7.2460829999999996</v>
      </c>
      <c r="D54">
        <v>53</v>
      </c>
      <c r="E54" t="s">
        <v>41</v>
      </c>
    </row>
    <row r="55" spans="1:5">
      <c r="A55">
        <v>0.756911</v>
      </c>
      <c r="B55">
        <v>7.2477869999999998</v>
      </c>
      <c r="D55">
        <v>54</v>
      </c>
      <c r="E55" t="s">
        <v>42</v>
      </c>
    </row>
    <row r="56" spans="1:5">
      <c r="A56">
        <v>0.76287099999999997</v>
      </c>
      <c r="B56">
        <v>7.2494100000000001</v>
      </c>
      <c r="D56">
        <v>55</v>
      </c>
      <c r="E56" t="s">
        <v>179</v>
      </c>
    </row>
    <row r="57" spans="1:5">
      <c r="A57">
        <v>0.76921499999999998</v>
      </c>
      <c r="B57">
        <v>7.2491680000000001</v>
      </c>
      <c r="D57">
        <v>56</v>
      </c>
      <c r="E57" t="s">
        <v>43</v>
      </c>
    </row>
    <row r="58" spans="1:5">
      <c r="A58">
        <v>0.77611600000000003</v>
      </c>
      <c r="B58">
        <v>7.246442</v>
      </c>
      <c r="D58">
        <v>57</v>
      </c>
      <c r="E58" t="s">
        <v>180</v>
      </c>
    </row>
    <row r="59" spans="1:5">
      <c r="A59">
        <v>0.78182399999999996</v>
      </c>
      <c r="B59">
        <v>7.2427159999999997</v>
      </c>
      <c r="D59">
        <v>58</v>
      </c>
      <c r="E59" t="s">
        <v>275</v>
      </c>
    </row>
    <row r="60" spans="1:5">
      <c r="A60">
        <v>0.78690099999999996</v>
      </c>
      <c r="B60">
        <v>7.2378369999999999</v>
      </c>
      <c r="D60">
        <v>59</v>
      </c>
      <c r="E60" t="s">
        <v>44</v>
      </c>
    </row>
    <row r="61" spans="1:5">
      <c r="A61">
        <v>0.79090800000000006</v>
      </c>
      <c r="B61">
        <v>7.2328330000000003</v>
      </c>
      <c r="D61">
        <v>60</v>
      </c>
      <c r="E61" t="s">
        <v>45</v>
      </c>
    </row>
    <row r="62" spans="1:5">
      <c r="A62">
        <v>0.79454599999999997</v>
      </c>
      <c r="B62">
        <v>7.2271390000000002</v>
      </c>
      <c r="D62">
        <v>61</v>
      </c>
      <c r="E62" t="s">
        <v>181</v>
      </c>
    </row>
    <row r="63" spans="1:5">
      <c r="A63">
        <v>0.79861599999999999</v>
      </c>
      <c r="B63">
        <v>7.2190849999999998</v>
      </c>
      <c r="D63">
        <v>62</v>
      </c>
      <c r="E63" t="s">
        <v>47</v>
      </c>
    </row>
    <row r="64" spans="1:5">
      <c r="A64">
        <v>0.80208299999999999</v>
      </c>
      <c r="B64">
        <v>7.2109889999999996</v>
      </c>
      <c r="D64">
        <v>63</v>
      </c>
      <c r="E64" t="s">
        <v>183</v>
      </c>
    </row>
    <row r="65" spans="1:5">
      <c r="A65">
        <v>0.80533900000000003</v>
      </c>
      <c r="B65">
        <v>7.2025550000000003</v>
      </c>
      <c r="D65">
        <v>64</v>
      </c>
      <c r="E65" t="s">
        <v>183</v>
      </c>
    </row>
    <row r="66" spans="1:5">
      <c r="A66">
        <v>0.80891100000000005</v>
      </c>
      <c r="B66">
        <v>7.1938490000000002</v>
      </c>
      <c r="D66">
        <v>65</v>
      </c>
      <c r="E66" t="s">
        <v>48</v>
      </c>
    </row>
    <row r="67" spans="1:5">
      <c r="A67">
        <v>0.812666</v>
      </c>
      <c r="B67">
        <v>7.1845499999999998</v>
      </c>
      <c r="D67">
        <v>66</v>
      </c>
      <c r="E67" t="s">
        <v>184</v>
      </c>
    </row>
    <row r="68" spans="1:5">
      <c r="A68">
        <v>0.81636799999999998</v>
      </c>
      <c r="B68">
        <v>7.1752919999999998</v>
      </c>
      <c r="D68">
        <v>67</v>
      </c>
      <c r="E68" t="s">
        <v>184</v>
      </c>
    </row>
    <row r="69" spans="1:5">
      <c r="A69">
        <v>0.81925899999999996</v>
      </c>
      <c r="B69">
        <v>7.1678920000000002</v>
      </c>
      <c r="D69">
        <v>68</v>
      </c>
      <c r="E69" t="s">
        <v>185</v>
      </c>
    </row>
    <row r="70" spans="1:5">
      <c r="A70">
        <v>0.82192200000000004</v>
      </c>
      <c r="B70">
        <v>7.1593609999999996</v>
      </c>
      <c r="D70">
        <v>69</v>
      </c>
      <c r="E70" t="s">
        <v>50</v>
      </c>
    </row>
    <row r="71" spans="1:5">
      <c r="A71">
        <v>0.82427600000000001</v>
      </c>
      <c r="B71">
        <v>7.1510610000000003</v>
      </c>
      <c r="D71">
        <v>70</v>
      </c>
      <c r="E71" t="s">
        <v>187</v>
      </c>
    </row>
    <row r="72" spans="1:5">
      <c r="A72">
        <v>0.82649600000000001</v>
      </c>
      <c r="B72">
        <v>7.1432770000000003</v>
      </c>
      <c r="D72">
        <v>71</v>
      </c>
      <c r="E72" t="s">
        <v>51</v>
      </c>
    </row>
    <row r="73" spans="1:5">
      <c r="A73">
        <v>0.82983099999999999</v>
      </c>
      <c r="B73">
        <v>7.1366870000000002</v>
      </c>
      <c r="D73">
        <v>72</v>
      </c>
      <c r="E73" t="s">
        <v>188</v>
      </c>
    </row>
    <row r="74" spans="1:5">
      <c r="A74">
        <v>0.83476799999999995</v>
      </c>
      <c r="B74">
        <v>7.1304559999999997</v>
      </c>
      <c r="D74">
        <v>73</v>
      </c>
      <c r="E74" t="s">
        <v>52</v>
      </c>
    </row>
    <row r="75" spans="1:5">
      <c r="A75">
        <v>0.84132300000000004</v>
      </c>
      <c r="B75">
        <v>7.1236860000000002</v>
      </c>
      <c r="D75">
        <v>74</v>
      </c>
      <c r="E75" t="s">
        <v>189</v>
      </c>
    </row>
    <row r="76" spans="1:5">
      <c r="A76">
        <v>0.84608499999999998</v>
      </c>
      <c r="B76">
        <v>7.1182280000000002</v>
      </c>
      <c r="D76">
        <v>75</v>
      </c>
      <c r="E76" t="s">
        <v>53</v>
      </c>
    </row>
    <row r="77" spans="1:5">
      <c r="A77">
        <v>0.84964600000000001</v>
      </c>
      <c r="B77">
        <v>7.1150900000000004</v>
      </c>
      <c r="D77">
        <v>76</v>
      </c>
      <c r="E77" t="s">
        <v>53</v>
      </c>
    </row>
    <row r="78" spans="1:5">
      <c r="A78">
        <v>0.85196000000000005</v>
      </c>
      <c r="B78">
        <v>7.1143799999999997</v>
      </c>
      <c r="D78">
        <v>77</v>
      </c>
      <c r="E78" t="s">
        <v>191</v>
      </c>
    </row>
    <row r="79" spans="1:5">
      <c r="A79">
        <v>0.85418799999999995</v>
      </c>
      <c r="B79">
        <v>7.1139239999999999</v>
      </c>
      <c r="D79">
        <v>78</v>
      </c>
      <c r="E79" t="s">
        <v>192</v>
      </c>
    </row>
    <row r="80" spans="1:5">
      <c r="A80">
        <v>0.85579400000000005</v>
      </c>
      <c r="B80">
        <v>7.1158419999999998</v>
      </c>
      <c r="D80">
        <v>79</v>
      </c>
      <c r="E80" t="s">
        <v>54</v>
      </c>
    </row>
    <row r="81" spans="1:5">
      <c r="A81">
        <v>0.85887800000000003</v>
      </c>
      <c r="B81">
        <v>7.1159470000000002</v>
      </c>
      <c r="D81">
        <v>80</v>
      </c>
      <c r="E81" t="s">
        <v>193</v>
      </c>
    </row>
    <row r="82" spans="1:5">
      <c r="A82">
        <v>0.86344100000000001</v>
      </c>
      <c r="B82">
        <v>7.1147109999999998</v>
      </c>
      <c r="D82">
        <v>81</v>
      </c>
      <c r="E82" t="s">
        <v>194</v>
      </c>
    </row>
    <row r="83" spans="1:5">
      <c r="A83">
        <v>0.86606000000000005</v>
      </c>
      <c r="B83">
        <v>7.11442</v>
      </c>
      <c r="D83">
        <v>82</v>
      </c>
      <c r="E83" t="s">
        <v>194</v>
      </c>
    </row>
    <row r="84" spans="1:5">
      <c r="A84">
        <v>0.86645099999999997</v>
      </c>
      <c r="B84">
        <v>7.1156969999999999</v>
      </c>
      <c r="D84">
        <v>83</v>
      </c>
      <c r="E84" t="s">
        <v>195</v>
      </c>
    </row>
    <row r="85" spans="1:5">
      <c r="A85">
        <v>0.86529100000000003</v>
      </c>
      <c r="B85">
        <v>7.1182660000000002</v>
      </c>
      <c r="D85">
        <v>84</v>
      </c>
      <c r="E85" t="s">
        <v>56</v>
      </c>
    </row>
    <row r="86" spans="1:5">
      <c r="A86">
        <v>0.86555800000000005</v>
      </c>
      <c r="B86">
        <v>7.1202920000000001</v>
      </c>
      <c r="D86">
        <v>85</v>
      </c>
      <c r="E86" t="s">
        <v>56</v>
      </c>
    </row>
    <row r="87" spans="1:5">
      <c r="A87">
        <v>0.86653599999999997</v>
      </c>
      <c r="B87">
        <v>7.1212460000000002</v>
      </c>
      <c r="D87">
        <v>86</v>
      </c>
      <c r="E87" t="s">
        <v>197</v>
      </c>
    </row>
    <row r="88" spans="1:5">
      <c r="A88">
        <v>0.86806099999999997</v>
      </c>
      <c r="B88">
        <v>7.1207130000000003</v>
      </c>
      <c r="D88">
        <v>87</v>
      </c>
      <c r="E88" t="s">
        <v>57</v>
      </c>
    </row>
    <row r="89" spans="1:5">
      <c r="A89">
        <v>0.86959200000000003</v>
      </c>
      <c r="B89">
        <v>7.1191469999999999</v>
      </c>
      <c r="D89">
        <v>88</v>
      </c>
      <c r="E89" t="s">
        <v>198</v>
      </c>
    </row>
    <row r="90" spans="1:5">
      <c r="A90">
        <v>0.871</v>
      </c>
      <c r="B90">
        <v>7.1168490000000002</v>
      </c>
      <c r="D90">
        <v>89</v>
      </c>
      <c r="E90" t="s">
        <v>58</v>
      </c>
    </row>
    <row r="91" spans="1:5">
      <c r="A91">
        <v>0.87087400000000004</v>
      </c>
      <c r="B91">
        <v>7.1149779999999998</v>
      </c>
      <c r="D91">
        <v>90</v>
      </c>
      <c r="E91" t="s">
        <v>199</v>
      </c>
    </row>
    <row r="92" spans="1:5">
      <c r="A92">
        <v>0.86893100000000001</v>
      </c>
      <c r="B92">
        <v>7.1124320000000001</v>
      </c>
      <c r="D92">
        <v>91</v>
      </c>
      <c r="E92" t="s">
        <v>59</v>
      </c>
    </row>
    <row r="93" spans="1:5">
      <c r="A93">
        <v>0.86628700000000003</v>
      </c>
      <c r="B93">
        <v>7.1080110000000003</v>
      </c>
      <c r="D93">
        <v>92</v>
      </c>
      <c r="E93" t="s">
        <v>60</v>
      </c>
    </row>
    <row r="94" spans="1:5">
      <c r="A94">
        <v>0.86269899999999999</v>
      </c>
      <c r="B94">
        <v>7.1017260000000002</v>
      </c>
      <c r="D94">
        <v>93</v>
      </c>
      <c r="E94" t="s">
        <v>200</v>
      </c>
    </row>
    <row r="95" spans="1:5">
      <c r="A95">
        <v>0.85761699999999996</v>
      </c>
      <c r="B95">
        <v>7.0947310000000003</v>
      </c>
      <c r="D95">
        <v>94</v>
      </c>
      <c r="E95" t="s">
        <v>61</v>
      </c>
    </row>
    <row r="96" spans="1:5">
      <c r="A96">
        <v>0.85151200000000005</v>
      </c>
      <c r="B96">
        <v>7.0873660000000003</v>
      </c>
      <c r="D96">
        <v>95</v>
      </c>
      <c r="E96" t="s">
        <v>201</v>
      </c>
    </row>
    <row r="97" spans="1:5">
      <c r="A97">
        <v>0.84479700000000002</v>
      </c>
      <c r="B97">
        <v>7.080705</v>
      </c>
      <c r="D97">
        <v>96</v>
      </c>
      <c r="E97" t="s">
        <v>202</v>
      </c>
    </row>
    <row r="98" spans="1:5">
      <c r="A98">
        <v>0.837171</v>
      </c>
      <c r="B98">
        <v>7.0753579999999996</v>
      </c>
      <c r="D98">
        <v>97</v>
      </c>
      <c r="E98" t="s">
        <v>203</v>
      </c>
    </row>
    <row r="99" spans="1:5">
      <c r="A99">
        <v>0.82906800000000003</v>
      </c>
      <c r="B99">
        <v>7.070913</v>
      </c>
      <c r="D99">
        <v>98</v>
      </c>
      <c r="E99" t="s">
        <v>204</v>
      </c>
    </row>
    <row r="100" spans="1:5">
      <c r="A100">
        <v>0.82083200000000001</v>
      </c>
      <c r="B100">
        <v>7.0668899999999999</v>
      </c>
      <c r="D100">
        <v>99</v>
      </c>
      <c r="E100" t="s">
        <v>63</v>
      </c>
    </row>
    <row r="101" spans="1:5">
      <c r="A101">
        <v>0.81192900000000001</v>
      </c>
      <c r="B101">
        <v>7.0635700000000003</v>
      </c>
      <c r="D101">
        <v>100</v>
      </c>
      <c r="E101" t="s">
        <v>205</v>
      </c>
    </row>
    <row r="102" spans="1:5">
      <c r="A102">
        <v>0.80213500000000004</v>
      </c>
      <c r="B102">
        <v>7.0613549999999998</v>
      </c>
      <c r="D102">
        <v>101</v>
      </c>
      <c r="E102" t="s">
        <v>64</v>
      </c>
    </row>
    <row r="103" spans="1:5">
      <c r="A103">
        <v>0.79163899999999998</v>
      </c>
      <c r="B103">
        <v>7.0603160000000003</v>
      </c>
      <c r="D103">
        <v>102</v>
      </c>
      <c r="E103" t="s">
        <v>65</v>
      </c>
    </row>
    <row r="104" spans="1:5">
      <c r="A104">
        <v>0.78154000000000001</v>
      </c>
      <c r="B104">
        <v>7.0607170000000004</v>
      </c>
      <c r="D104">
        <v>103</v>
      </c>
      <c r="E104" t="s">
        <v>65</v>
      </c>
    </row>
    <row r="105" spans="1:5">
      <c r="A105">
        <v>0.77238499999999999</v>
      </c>
      <c r="B105">
        <v>7.0625609999999996</v>
      </c>
      <c r="D105">
        <v>104</v>
      </c>
      <c r="E105" t="s">
        <v>66</v>
      </c>
    </row>
    <row r="106" spans="1:5">
      <c r="A106">
        <v>0.76409300000000002</v>
      </c>
      <c r="B106">
        <v>7.0657420000000002</v>
      </c>
      <c r="D106">
        <v>105</v>
      </c>
      <c r="E106" t="s">
        <v>276</v>
      </c>
    </row>
    <row r="107" spans="1:5">
      <c r="A107">
        <v>0.75615399999999999</v>
      </c>
      <c r="B107">
        <v>7.0696139999999996</v>
      </c>
      <c r="D107">
        <v>106</v>
      </c>
      <c r="E107" t="s">
        <v>67</v>
      </c>
    </row>
    <row r="108" spans="1:5">
      <c r="A108">
        <v>0.748915</v>
      </c>
      <c r="B108">
        <v>7.0739450000000001</v>
      </c>
      <c r="D108">
        <v>107</v>
      </c>
      <c r="E108" t="s">
        <v>207</v>
      </c>
    </row>
    <row r="109" spans="1:5">
      <c r="A109">
        <v>0.742201</v>
      </c>
      <c r="B109">
        <v>7.0788440000000001</v>
      </c>
      <c r="D109">
        <v>108</v>
      </c>
      <c r="E109" t="s">
        <v>207</v>
      </c>
    </row>
    <row r="110" spans="1:5">
      <c r="A110">
        <v>0.73594499999999996</v>
      </c>
      <c r="B110">
        <v>7.0843569999999998</v>
      </c>
      <c r="D110">
        <v>109</v>
      </c>
      <c r="E110" t="s">
        <v>68</v>
      </c>
    </row>
    <row r="111" spans="1:5">
      <c r="A111">
        <v>0.730626</v>
      </c>
      <c r="B111">
        <v>7.0903660000000004</v>
      </c>
      <c r="D111">
        <v>110</v>
      </c>
      <c r="E111" t="s">
        <v>69</v>
      </c>
    </row>
    <row r="112" spans="1:5">
      <c r="A112">
        <v>0.72677700000000001</v>
      </c>
      <c r="B112">
        <v>7.0966310000000004</v>
      </c>
      <c r="D112">
        <v>111</v>
      </c>
      <c r="E112" t="s">
        <v>70</v>
      </c>
    </row>
    <row r="113" spans="1:5">
      <c r="A113">
        <v>0.72452799999999995</v>
      </c>
      <c r="B113">
        <v>7.1027240000000003</v>
      </c>
      <c r="D113">
        <v>112</v>
      </c>
      <c r="E113" t="s">
        <v>71</v>
      </c>
    </row>
    <row r="114" spans="1:5">
      <c r="A114">
        <v>0.72293799999999997</v>
      </c>
      <c r="B114">
        <v>7.1081839999999996</v>
      </c>
      <c r="D114">
        <v>113</v>
      </c>
      <c r="E114" t="s">
        <v>293</v>
      </c>
    </row>
    <row r="115" spans="1:5">
      <c r="A115">
        <v>0.72118099999999996</v>
      </c>
      <c r="B115">
        <v>7.1129519999999999</v>
      </c>
      <c r="D115">
        <v>114</v>
      </c>
      <c r="E115" t="s">
        <v>72</v>
      </c>
    </row>
    <row r="116" spans="1:5">
      <c r="A116">
        <v>0.71897800000000001</v>
      </c>
      <c r="B116">
        <v>7.1172209999999998</v>
      </c>
      <c r="D116">
        <v>115</v>
      </c>
      <c r="E116" t="s">
        <v>72</v>
      </c>
    </row>
    <row r="117" spans="1:5">
      <c r="A117">
        <v>0.71629699999999996</v>
      </c>
      <c r="B117">
        <v>7.1189460000000002</v>
      </c>
      <c r="D117">
        <v>116</v>
      </c>
      <c r="E117" t="s">
        <v>209</v>
      </c>
    </row>
    <row r="118" spans="1:5">
      <c r="A118">
        <v>0.71389999999999998</v>
      </c>
      <c r="B118">
        <v>7.1202519999999998</v>
      </c>
      <c r="D118">
        <v>117</v>
      </c>
      <c r="E118" t="s">
        <v>73</v>
      </c>
    </row>
    <row r="119" spans="1:5">
      <c r="A119">
        <v>0.71193399999999996</v>
      </c>
      <c r="B119">
        <v>7.1210550000000001</v>
      </c>
      <c r="D119">
        <v>118</v>
      </c>
      <c r="E119" t="s">
        <v>210</v>
      </c>
    </row>
    <row r="120" spans="1:5">
      <c r="A120">
        <v>0.71062599999999998</v>
      </c>
      <c r="B120">
        <v>7.1208340000000003</v>
      </c>
      <c r="D120">
        <v>119</v>
      </c>
      <c r="E120" t="s">
        <v>74</v>
      </c>
    </row>
    <row r="121" spans="1:5">
      <c r="A121">
        <v>0.70946299999999995</v>
      </c>
      <c r="B121">
        <v>7.1209829999999998</v>
      </c>
      <c r="D121">
        <v>120</v>
      </c>
      <c r="E121" t="s">
        <v>74</v>
      </c>
    </row>
    <row r="122" spans="1:5">
      <c r="A122">
        <v>0.70824900000000002</v>
      </c>
      <c r="B122">
        <v>7.1217860000000002</v>
      </c>
      <c r="D122">
        <v>121</v>
      </c>
      <c r="E122" t="s">
        <v>211</v>
      </c>
    </row>
    <row r="123" spans="1:5">
      <c r="A123">
        <v>0.70688700000000004</v>
      </c>
      <c r="B123">
        <v>7.123723</v>
      </c>
      <c r="D123">
        <v>122</v>
      </c>
      <c r="E123" t="s">
        <v>211</v>
      </c>
    </row>
    <row r="124" spans="1:5">
      <c r="A124">
        <v>0.70644200000000001</v>
      </c>
      <c r="B124">
        <v>7.1256510000000004</v>
      </c>
      <c r="D124">
        <v>123</v>
      </c>
      <c r="E124" t="s">
        <v>212</v>
      </c>
    </row>
    <row r="125" spans="1:5">
      <c r="A125">
        <v>0.70669700000000002</v>
      </c>
      <c r="B125">
        <v>7.1268929999999999</v>
      </c>
      <c r="D125">
        <v>124</v>
      </c>
      <c r="E125" t="s">
        <v>277</v>
      </c>
    </row>
    <row r="126" spans="1:5">
      <c r="A126">
        <v>0.70732399999999995</v>
      </c>
      <c r="B126">
        <v>7.1279130000000004</v>
      </c>
      <c r="D126">
        <v>125</v>
      </c>
      <c r="E126" t="s">
        <v>213</v>
      </c>
    </row>
    <row r="127" spans="1:5">
      <c r="A127">
        <v>0.70845400000000003</v>
      </c>
      <c r="B127">
        <v>7.130725</v>
      </c>
      <c r="D127">
        <v>126</v>
      </c>
      <c r="E127" t="s">
        <v>77</v>
      </c>
    </row>
    <row r="128" spans="1:5">
      <c r="A128">
        <v>0.70963500000000002</v>
      </c>
      <c r="B128">
        <v>7.133006</v>
      </c>
      <c r="D128">
        <v>127</v>
      </c>
      <c r="E128" t="s">
        <v>214</v>
      </c>
    </row>
    <row r="129" spans="1:5">
      <c r="A129">
        <v>0.71073900000000001</v>
      </c>
      <c r="B129">
        <v>7.1354410000000001</v>
      </c>
      <c r="D129">
        <v>128</v>
      </c>
      <c r="E129" t="s">
        <v>215</v>
      </c>
    </row>
    <row r="130" spans="1:5">
      <c r="A130">
        <v>0.71127799999999997</v>
      </c>
      <c r="B130">
        <v>7.1384990000000004</v>
      </c>
      <c r="D130">
        <v>129</v>
      </c>
      <c r="E130" t="s">
        <v>79</v>
      </c>
    </row>
    <row r="131" spans="1:5">
      <c r="A131">
        <v>0.71167400000000003</v>
      </c>
      <c r="B131">
        <v>7.1409000000000002</v>
      </c>
      <c r="D131">
        <v>130</v>
      </c>
      <c r="E131" t="s">
        <v>278</v>
      </c>
    </row>
    <row r="132" spans="1:5">
      <c r="A132">
        <v>0.71195200000000003</v>
      </c>
      <c r="B132">
        <v>7.1424979999999998</v>
      </c>
      <c r="D132">
        <v>131</v>
      </c>
      <c r="E132" t="s">
        <v>80</v>
      </c>
    </row>
    <row r="133" spans="1:5">
      <c r="A133">
        <v>0.71205399999999996</v>
      </c>
      <c r="B133">
        <v>7.1430709999999999</v>
      </c>
      <c r="D133">
        <v>132</v>
      </c>
      <c r="E133" t="s">
        <v>81</v>
      </c>
    </row>
    <row r="134" spans="1:5">
      <c r="A134">
        <v>0.71084899999999995</v>
      </c>
      <c r="B134">
        <v>7.1442100000000002</v>
      </c>
      <c r="D134">
        <v>133</v>
      </c>
      <c r="E134" t="s">
        <v>216</v>
      </c>
    </row>
    <row r="135" spans="1:5">
      <c r="A135">
        <v>0.70814100000000002</v>
      </c>
      <c r="B135">
        <v>7.1457920000000001</v>
      </c>
      <c r="D135">
        <v>134</v>
      </c>
      <c r="E135" t="s">
        <v>82</v>
      </c>
    </row>
    <row r="136" spans="1:5">
      <c r="A136">
        <v>0.70433800000000002</v>
      </c>
      <c r="B136">
        <v>7.1473279999999999</v>
      </c>
      <c r="D136">
        <v>135</v>
      </c>
      <c r="E136" t="s">
        <v>83</v>
      </c>
    </row>
    <row r="137" spans="1:5">
      <c r="A137">
        <v>0.70359899999999997</v>
      </c>
      <c r="B137">
        <v>7.1465860000000001</v>
      </c>
      <c r="D137">
        <v>136</v>
      </c>
      <c r="E137" t="s">
        <v>217</v>
      </c>
    </row>
    <row r="138" spans="1:5">
      <c r="A138">
        <v>0.70170200000000005</v>
      </c>
      <c r="B138">
        <v>7.1458430000000002</v>
      </c>
      <c r="D138">
        <v>137</v>
      </c>
      <c r="E138" t="s">
        <v>84</v>
      </c>
    </row>
    <row r="139" spans="1:5">
      <c r="A139">
        <v>0.69930300000000001</v>
      </c>
      <c r="B139">
        <v>7.1446300000000003</v>
      </c>
      <c r="D139">
        <v>138</v>
      </c>
      <c r="E139" t="s">
        <v>218</v>
      </c>
    </row>
    <row r="140" spans="1:5">
      <c r="A140">
        <v>0.69632799999999995</v>
      </c>
      <c r="B140">
        <v>7.1430379999999998</v>
      </c>
      <c r="D140">
        <v>139</v>
      </c>
      <c r="E140" t="s">
        <v>219</v>
      </c>
    </row>
    <row r="141" spans="1:5">
      <c r="A141">
        <v>0.69264300000000001</v>
      </c>
      <c r="B141">
        <v>7.141337</v>
      </c>
      <c r="D141">
        <v>140</v>
      </c>
      <c r="E141" t="s">
        <v>85</v>
      </c>
    </row>
    <row r="142" spans="1:5">
      <c r="A142">
        <v>0.68807099999999999</v>
      </c>
      <c r="B142">
        <v>7.1397190000000004</v>
      </c>
      <c r="D142">
        <v>141</v>
      </c>
      <c r="E142" t="s">
        <v>221</v>
      </c>
    </row>
    <row r="143" spans="1:5">
      <c r="A143">
        <v>0.68259499999999995</v>
      </c>
      <c r="B143">
        <v>7.138134</v>
      </c>
      <c r="D143">
        <v>142</v>
      </c>
      <c r="E143" t="s">
        <v>222</v>
      </c>
    </row>
    <row r="144" spans="1:5">
      <c r="A144">
        <v>0.67607399999999995</v>
      </c>
      <c r="B144">
        <v>7.1362319999999997</v>
      </c>
      <c r="D144">
        <v>143</v>
      </c>
      <c r="E144" t="s">
        <v>222</v>
      </c>
    </row>
    <row r="145" spans="1:5">
      <c r="A145">
        <v>0.66908500000000004</v>
      </c>
      <c r="B145">
        <v>7.1347519999999998</v>
      </c>
      <c r="D145">
        <v>144</v>
      </c>
      <c r="E145" t="s">
        <v>87</v>
      </c>
    </row>
    <row r="146" spans="1:5">
      <c r="A146">
        <v>0.66154299999999999</v>
      </c>
      <c r="B146">
        <v>7.1333399999999996</v>
      </c>
      <c r="D146">
        <v>145</v>
      </c>
      <c r="E146" t="s">
        <v>87</v>
      </c>
    </row>
    <row r="147" spans="1:5">
      <c r="A147">
        <v>0.64993699999999999</v>
      </c>
      <c r="B147">
        <v>7.1342699999999999</v>
      </c>
      <c r="D147">
        <v>146</v>
      </c>
      <c r="E147" t="s">
        <v>224</v>
      </c>
    </row>
    <row r="148" spans="1:5">
      <c r="A148">
        <v>0.63847699999999996</v>
      </c>
      <c r="B148">
        <v>7.1354129999999998</v>
      </c>
      <c r="D148">
        <v>147</v>
      </c>
      <c r="E148" t="s">
        <v>224</v>
      </c>
    </row>
    <row r="149" spans="1:5">
      <c r="A149">
        <v>0.62712400000000001</v>
      </c>
      <c r="B149">
        <v>7.1366589999999999</v>
      </c>
      <c r="D149">
        <v>148</v>
      </c>
      <c r="E149" t="s">
        <v>279</v>
      </c>
    </row>
    <row r="150" spans="1:5">
      <c r="A150">
        <v>0.61609100000000006</v>
      </c>
      <c r="B150">
        <v>7.1381290000000002</v>
      </c>
      <c r="D150">
        <v>149</v>
      </c>
      <c r="E150" t="s">
        <v>89</v>
      </c>
    </row>
    <row r="151" spans="1:5">
      <c r="A151">
        <v>0.605522</v>
      </c>
      <c r="B151">
        <v>7.1397459999999997</v>
      </c>
      <c r="D151">
        <v>150</v>
      </c>
      <c r="E151" t="s">
        <v>90</v>
      </c>
    </row>
    <row r="152" spans="1:5">
      <c r="A152">
        <v>0.59593399999999996</v>
      </c>
      <c r="B152">
        <v>7.1413549999999999</v>
      </c>
      <c r="D152">
        <v>151</v>
      </c>
      <c r="E152" t="s">
        <v>91</v>
      </c>
    </row>
    <row r="153" spans="1:5">
      <c r="A153">
        <v>0.58759300000000003</v>
      </c>
      <c r="B153">
        <v>7.1431690000000003</v>
      </c>
      <c r="D153">
        <v>152</v>
      </c>
      <c r="E153" t="s">
        <v>226</v>
      </c>
    </row>
    <row r="154" spans="1:5">
      <c r="A154">
        <v>0.58037799999999995</v>
      </c>
      <c r="B154">
        <v>7.1450930000000001</v>
      </c>
      <c r="D154">
        <v>153</v>
      </c>
      <c r="E154" t="s">
        <v>227</v>
      </c>
    </row>
    <row r="155" spans="1:5">
      <c r="A155">
        <v>0.57427399999999995</v>
      </c>
      <c r="B155">
        <v>7.1470549999999999</v>
      </c>
      <c r="D155">
        <v>154</v>
      </c>
      <c r="E155" t="s">
        <v>93</v>
      </c>
    </row>
    <row r="156" spans="1:5">
      <c r="A156">
        <v>0.569353</v>
      </c>
      <c r="B156">
        <v>7.149146</v>
      </c>
      <c r="D156">
        <v>155</v>
      </c>
      <c r="E156" t="s">
        <v>94</v>
      </c>
    </row>
    <row r="157" spans="1:5">
      <c r="A157">
        <v>0.565249</v>
      </c>
      <c r="B157">
        <v>7.1514379999999997</v>
      </c>
      <c r="D157">
        <v>156</v>
      </c>
      <c r="E157" t="s">
        <v>294</v>
      </c>
    </row>
    <row r="158" spans="1:5">
      <c r="A158">
        <v>0.56218199999999996</v>
      </c>
      <c r="B158">
        <v>7.1541600000000001</v>
      </c>
      <c r="D158">
        <v>157</v>
      </c>
      <c r="E158" t="s">
        <v>294</v>
      </c>
    </row>
    <row r="159" spans="1:5">
      <c r="A159">
        <v>0.55993499999999996</v>
      </c>
      <c r="B159">
        <v>7.1570989999999997</v>
      </c>
      <c r="D159">
        <v>158</v>
      </c>
      <c r="E159" t="s">
        <v>95</v>
      </c>
    </row>
    <row r="160" spans="1:5">
      <c r="A160">
        <v>0.55847100000000005</v>
      </c>
      <c r="B160">
        <v>7.1602180000000004</v>
      </c>
      <c r="D160">
        <v>159</v>
      </c>
      <c r="E160" t="s">
        <v>280</v>
      </c>
    </row>
    <row r="161" spans="1:5">
      <c r="A161">
        <v>0.55776300000000001</v>
      </c>
      <c r="B161">
        <v>7.1633630000000004</v>
      </c>
      <c r="D161">
        <v>160</v>
      </c>
      <c r="E161" t="s">
        <v>280</v>
      </c>
    </row>
    <row r="162" spans="1:5">
      <c r="A162">
        <v>0.55746799999999996</v>
      </c>
      <c r="B162">
        <v>7.1667170000000002</v>
      </c>
      <c r="D162">
        <v>161</v>
      </c>
      <c r="E162" t="s">
        <v>96</v>
      </c>
    </row>
    <row r="163" spans="1:5">
      <c r="A163">
        <v>0.557199</v>
      </c>
      <c r="B163">
        <v>7.1703520000000003</v>
      </c>
      <c r="D163">
        <v>162</v>
      </c>
      <c r="E163" t="s">
        <v>96</v>
      </c>
    </row>
    <row r="164" spans="1:5">
      <c r="A164">
        <v>0.55738100000000002</v>
      </c>
      <c r="B164">
        <v>7.1744139999999996</v>
      </c>
      <c r="D164">
        <v>163</v>
      </c>
      <c r="E164" t="s">
        <v>96</v>
      </c>
    </row>
    <row r="165" spans="1:5">
      <c r="A165">
        <v>0.558334</v>
      </c>
      <c r="B165">
        <v>7.1787739999999998</v>
      </c>
      <c r="D165">
        <v>164</v>
      </c>
      <c r="E165" t="s">
        <v>228</v>
      </c>
    </row>
    <row r="166" spans="1:5">
      <c r="A166">
        <v>0.56021399999999999</v>
      </c>
      <c r="B166">
        <v>7.1836260000000003</v>
      </c>
      <c r="D166">
        <v>165</v>
      </c>
      <c r="E166" t="s">
        <v>97</v>
      </c>
    </row>
    <row r="167" spans="1:5">
      <c r="A167">
        <v>0.562886</v>
      </c>
      <c r="B167">
        <v>7.1888490000000003</v>
      </c>
      <c r="D167">
        <v>166</v>
      </c>
      <c r="E167" t="s">
        <v>229</v>
      </c>
    </row>
    <row r="168" spans="1:5">
      <c r="A168">
        <v>0.56601699999999999</v>
      </c>
      <c r="B168">
        <v>7.1943140000000003</v>
      </c>
      <c r="D168">
        <v>167</v>
      </c>
      <c r="E168" t="s">
        <v>282</v>
      </c>
    </row>
    <row r="169" spans="1:5">
      <c r="A169">
        <v>0.56929600000000002</v>
      </c>
      <c r="B169">
        <v>7.2000450000000003</v>
      </c>
      <c r="D169">
        <v>168</v>
      </c>
      <c r="E169" t="s">
        <v>98</v>
      </c>
    </row>
    <row r="170" spans="1:5">
      <c r="A170">
        <v>0.57263200000000003</v>
      </c>
      <c r="B170">
        <v>7.2058280000000003</v>
      </c>
      <c r="D170">
        <v>169</v>
      </c>
      <c r="E170" t="s">
        <v>99</v>
      </c>
    </row>
    <row r="171" spans="1:5">
      <c r="A171">
        <v>0.57594900000000004</v>
      </c>
      <c r="B171">
        <v>7.2117509999999996</v>
      </c>
      <c r="D171">
        <v>170</v>
      </c>
      <c r="E171" t="s">
        <v>100</v>
      </c>
    </row>
    <row r="172" spans="1:5">
      <c r="A172">
        <v>0.57888200000000001</v>
      </c>
      <c r="B172">
        <v>7.2175909999999996</v>
      </c>
      <c r="D172">
        <v>171</v>
      </c>
      <c r="E172" t="s">
        <v>230</v>
      </c>
    </row>
    <row r="173" spans="1:5">
      <c r="A173">
        <v>0.58160800000000001</v>
      </c>
      <c r="B173">
        <v>7.2232089999999998</v>
      </c>
      <c r="D173">
        <v>172</v>
      </c>
      <c r="E173" t="s">
        <v>101</v>
      </c>
    </row>
    <row r="174" spans="1:5">
      <c r="A174">
        <v>0.58415099999999998</v>
      </c>
      <c r="B174">
        <v>7.2289219999999998</v>
      </c>
      <c r="D174">
        <v>173</v>
      </c>
      <c r="E174" t="s">
        <v>102</v>
      </c>
    </row>
    <row r="175" spans="1:5">
      <c r="A175">
        <v>0.58632600000000001</v>
      </c>
      <c r="B175">
        <v>7.2346300000000001</v>
      </c>
      <c r="D175">
        <v>174</v>
      </c>
      <c r="E175" t="s">
        <v>231</v>
      </c>
    </row>
    <row r="176" spans="1:5">
      <c r="A176">
        <v>0.58812399999999998</v>
      </c>
      <c r="B176">
        <v>7.239865</v>
      </c>
      <c r="D176">
        <v>175</v>
      </c>
      <c r="E176" t="s">
        <v>231</v>
      </c>
    </row>
    <row r="177" spans="1:5">
      <c r="A177">
        <v>0.58972500000000005</v>
      </c>
      <c r="B177">
        <v>7.2444249999999997</v>
      </c>
      <c r="D177">
        <v>176</v>
      </c>
      <c r="E177" t="s">
        <v>103</v>
      </c>
    </row>
    <row r="178" spans="1:5">
      <c r="A178">
        <v>0.59111199999999997</v>
      </c>
      <c r="B178">
        <v>7.2487310000000003</v>
      </c>
      <c r="D178">
        <v>177</v>
      </c>
      <c r="E178" t="s">
        <v>232</v>
      </c>
    </row>
    <row r="179" spans="1:5">
      <c r="A179">
        <v>0.59234399999999998</v>
      </c>
      <c r="B179">
        <v>7.252923</v>
      </c>
      <c r="D179">
        <v>178</v>
      </c>
      <c r="E179" t="s">
        <v>104</v>
      </c>
    </row>
    <row r="180" spans="1:5">
      <c r="A180">
        <v>0.59335099999999996</v>
      </c>
      <c r="B180">
        <v>7.257072</v>
      </c>
      <c r="D180">
        <v>179</v>
      </c>
      <c r="E180" t="s">
        <v>233</v>
      </c>
    </row>
    <row r="181" spans="1:5">
      <c r="A181">
        <v>0.59426800000000002</v>
      </c>
      <c r="B181">
        <v>7.2611879999999998</v>
      </c>
      <c r="D181">
        <v>180</v>
      </c>
      <c r="E181" t="s">
        <v>105</v>
      </c>
    </row>
    <row r="182" spans="1:5">
      <c r="A182">
        <v>0.59540700000000002</v>
      </c>
      <c r="B182">
        <v>7.2654120000000004</v>
      </c>
      <c r="D182">
        <v>181</v>
      </c>
      <c r="E182" t="s">
        <v>105</v>
      </c>
    </row>
    <row r="183" spans="1:5">
      <c r="A183">
        <v>0.59681300000000004</v>
      </c>
      <c r="B183">
        <v>7.269501</v>
      </c>
      <c r="D183">
        <v>182</v>
      </c>
      <c r="E183" t="s">
        <v>234</v>
      </c>
    </row>
    <row r="184" spans="1:5">
      <c r="A184">
        <v>0.59816400000000003</v>
      </c>
      <c r="B184">
        <v>7.2729179999999998</v>
      </c>
      <c r="D184">
        <v>183</v>
      </c>
      <c r="E184" t="s">
        <v>283</v>
      </c>
    </row>
    <row r="185" spans="1:5">
      <c r="A185">
        <v>0.59944299999999995</v>
      </c>
      <c r="B185">
        <v>7.276103</v>
      </c>
      <c r="D185">
        <v>184</v>
      </c>
      <c r="E185" t="s">
        <v>106</v>
      </c>
    </row>
    <row r="186" spans="1:5">
      <c r="A186">
        <v>0.60087100000000004</v>
      </c>
      <c r="B186">
        <v>7.2795740000000002</v>
      </c>
      <c r="D186">
        <v>185</v>
      </c>
      <c r="E186" t="s">
        <v>235</v>
      </c>
    </row>
    <row r="187" spans="1:5">
      <c r="A187">
        <v>0.60247799999999996</v>
      </c>
      <c r="B187">
        <v>7.2836220000000003</v>
      </c>
      <c r="D187">
        <v>186</v>
      </c>
      <c r="E187" t="s">
        <v>236</v>
      </c>
    </row>
    <row r="188" spans="1:5">
      <c r="A188">
        <v>0.60406700000000002</v>
      </c>
      <c r="B188">
        <v>7.2875540000000001</v>
      </c>
      <c r="D188">
        <v>187</v>
      </c>
      <c r="E188" t="s">
        <v>284</v>
      </c>
    </row>
    <row r="189" spans="1:5">
      <c r="A189">
        <v>0.60557399999999995</v>
      </c>
      <c r="B189">
        <v>7.2912460000000001</v>
      </c>
      <c r="D189">
        <v>188</v>
      </c>
      <c r="E189" t="s">
        <v>107</v>
      </c>
    </row>
    <row r="190" spans="1:5">
      <c r="A190">
        <v>0.60707</v>
      </c>
      <c r="B190">
        <v>7.294778</v>
      </c>
      <c r="D190">
        <v>189</v>
      </c>
      <c r="E190" t="s">
        <v>237</v>
      </c>
    </row>
    <row r="191" spans="1:5">
      <c r="A191">
        <v>0.60850000000000004</v>
      </c>
      <c r="B191">
        <v>7.2981230000000004</v>
      </c>
      <c r="D191">
        <v>190</v>
      </c>
      <c r="E191" t="s">
        <v>295</v>
      </c>
    </row>
    <row r="192" spans="1:5">
      <c r="A192">
        <v>0.60989000000000004</v>
      </c>
      <c r="B192">
        <v>7.301266</v>
      </c>
      <c r="D192">
        <v>191</v>
      </c>
      <c r="E192" t="s">
        <v>108</v>
      </c>
    </row>
    <row r="193" spans="1:5">
      <c r="A193">
        <v>0.61116599999999999</v>
      </c>
      <c r="B193">
        <v>7.3046949999999997</v>
      </c>
      <c r="D193">
        <v>192</v>
      </c>
      <c r="E193" t="s">
        <v>238</v>
      </c>
    </row>
    <row r="194" spans="1:5">
      <c r="A194">
        <v>0.612792</v>
      </c>
      <c r="B194">
        <v>7.3089180000000002</v>
      </c>
      <c r="D194">
        <v>193</v>
      </c>
      <c r="E194" t="s">
        <v>238</v>
      </c>
    </row>
    <row r="195" spans="1:5">
      <c r="A195">
        <v>0.61475100000000005</v>
      </c>
      <c r="B195">
        <v>7.3136619999999999</v>
      </c>
      <c r="D195">
        <v>194</v>
      </c>
      <c r="E195" t="s">
        <v>239</v>
      </c>
    </row>
    <row r="196" spans="1:5">
      <c r="A196">
        <v>0.61661600000000005</v>
      </c>
      <c r="B196">
        <v>7.3184019999999999</v>
      </c>
      <c r="D196">
        <v>195</v>
      </c>
      <c r="E196" t="s">
        <v>285</v>
      </c>
    </row>
    <row r="197" spans="1:5">
      <c r="A197">
        <v>0.61812800000000001</v>
      </c>
      <c r="B197">
        <v>7.322749</v>
      </c>
      <c r="D197">
        <v>196</v>
      </c>
      <c r="E197" t="s">
        <v>109</v>
      </c>
    </row>
    <row r="198" spans="1:5">
      <c r="A198">
        <v>0.61931999999999998</v>
      </c>
      <c r="B198">
        <v>7.3268769999999996</v>
      </c>
      <c r="D198">
        <v>197</v>
      </c>
      <c r="E198" t="s">
        <v>240</v>
      </c>
    </row>
    <row r="199" spans="1:5">
      <c r="A199">
        <v>0.62034800000000001</v>
      </c>
      <c r="B199">
        <v>7.3309139999999999</v>
      </c>
      <c r="D199">
        <v>198</v>
      </c>
      <c r="E199" t="s">
        <v>240</v>
      </c>
    </row>
    <row r="200" spans="1:5">
      <c r="A200">
        <v>0.62236800000000003</v>
      </c>
      <c r="B200">
        <v>7.333183</v>
      </c>
      <c r="D200">
        <v>199</v>
      </c>
      <c r="E200" t="s">
        <v>240</v>
      </c>
    </row>
    <row r="201" spans="1:5">
      <c r="A201">
        <v>0.62432699999999997</v>
      </c>
      <c r="B201">
        <v>7.335477</v>
      </c>
      <c r="D201">
        <v>200</v>
      </c>
      <c r="E201" t="s">
        <v>110</v>
      </c>
    </row>
    <row r="202" spans="1:5">
      <c r="A202">
        <v>0.62625900000000001</v>
      </c>
      <c r="B202">
        <v>7.337688</v>
      </c>
      <c r="D202">
        <v>201</v>
      </c>
      <c r="E202" t="s">
        <v>304</v>
      </c>
    </row>
    <row r="203" spans="1:5">
      <c r="A203">
        <v>0.62812100000000004</v>
      </c>
      <c r="B203">
        <v>7.339575</v>
      </c>
      <c r="D203">
        <v>202</v>
      </c>
      <c r="E203" t="s">
        <v>111</v>
      </c>
    </row>
    <row r="204" spans="1:5">
      <c r="A204">
        <v>0.62953800000000004</v>
      </c>
      <c r="B204">
        <v>7.3405849999999999</v>
      </c>
      <c r="D204">
        <v>203</v>
      </c>
      <c r="E204" t="s">
        <v>241</v>
      </c>
    </row>
    <row r="205" spans="1:5">
      <c r="A205">
        <v>0.63031000000000004</v>
      </c>
      <c r="B205">
        <v>7.3408420000000003</v>
      </c>
      <c r="D205">
        <v>204</v>
      </c>
      <c r="E205" t="s">
        <v>112</v>
      </c>
    </row>
    <row r="206" spans="1:5">
      <c r="A206">
        <v>0.63043499999999997</v>
      </c>
      <c r="B206">
        <v>7.3404689999999997</v>
      </c>
      <c r="D206">
        <v>205</v>
      </c>
      <c r="E206" t="s">
        <v>113</v>
      </c>
    </row>
    <row r="207" spans="1:5">
      <c r="A207">
        <v>0.63034299999999999</v>
      </c>
      <c r="B207">
        <v>7.3401699999999996</v>
      </c>
      <c r="D207">
        <v>206</v>
      </c>
      <c r="E207" t="s">
        <v>243</v>
      </c>
    </row>
    <row r="208" spans="1:5">
      <c r="A208">
        <v>0.63021199999999999</v>
      </c>
      <c r="B208">
        <v>7.339836</v>
      </c>
      <c r="D208">
        <v>207</v>
      </c>
      <c r="E208" t="s">
        <v>114</v>
      </c>
    </row>
    <row r="209" spans="1:5">
      <c r="A209">
        <v>0.63009400000000004</v>
      </c>
      <c r="B209">
        <v>7.339334</v>
      </c>
      <c r="D209">
        <v>208</v>
      </c>
      <c r="E209" t="s">
        <v>245</v>
      </c>
    </row>
    <row r="210" spans="1:5">
      <c r="A210">
        <v>0.62887700000000002</v>
      </c>
      <c r="B210">
        <v>7.3402770000000004</v>
      </c>
      <c r="D210">
        <v>209</v>
      </c>
      <c r="E210" t="s">
        <v>314</v>
      </c>
    </row>
    <row r="211" spans="1:5">
      <c r="A211">
        <v>0.62857099999999999</v>
      </c>
      <c r="B211">
        <v>7.3392350000000004</v>
      </c>
      <c r="D211">
        <v>210</v>
      </c>
      <c r="E211" t="s">
        <v>115</v>
      </c>
    </row>
    <row r="212" spans="1:5">
      <c r="A212">
        <v>0.62890299999999999</v>
      </c>
      <c r="B212">
        <v>7.3365770000000001</v>
      </c>
      <c r="D212">
        <v>211</v>
      </c>
      <c r="E212" t="s">
        <v>115</v>
      </c>
    </row>
    <row r="213" spans="1:5">
      <c r="A213">
        <v>0.62929599999999997</v>
      </c>
      <c r="B213">
        <v>7.3334489999999999</v>
      </c>
      <c r="D213">
        <v>212</v>
      </c>
      <c r="E213" t="s">
        <v>115</v>
      </c>
    </row>
    <row r="214" spans="1:5">
      <c r="A214">
        <v>0.62984700000000005</v>
      </c>
      <c r="B214">
        <v>7.3301069999999999</v>
      </c>
      <c r="D214">
        <v>213</v>
      </c>
      <c r="E214" t="s">
        <v>246</v>
      </c>
    </row>
    <row r="215" spans="1:5">
      <c r="A215">
        <v>0.63060499999999997</v>
      </c>
      <c r="B215">
        <v>7.3267009999999999</v>
      </c>
      <c r="D215">
        <v>214</v>
      </c>
      <c r="E215" t="s">
        <v>247</v>
      </c>
    </row>
    <row r="216" spans="1:5">
      <c r="A216">
        <v>0.63173800000000002</v>
      </c>
      <c r="B216">
        <v>7.3233879999999996</v>
      </c>
      <c r="D216">
        <v>215</v>
      </c>
      <c r="E216" t="s">
        <v>116</v>
      </c>
    </row>
    <row r="217" spans="1:5">
      <c r="A217">
        <v>0.63347299999999995</v>
      </c>
      <c r="B217">
        <v>7.3172879999999996</v>
      </c>
      <c r="D217">
        <v>216</v>
      </c>
      <c r="E217" t="s">
        <v>248</v>
      </c>
    </row>
    <row r="218" spans="1:5">
      <c r="A218">
        <v>0.63567499999999999</v>
      </c>
      <c r="B218">
        <v>7.3084490000000004</v>
      </c>
      <c r="D218">
        <v>217</v>
      </c>
      <c r="E218" t="s">
        <v>249</v>
      </c>
    </row>
    <row r="219" spans="1:5">
      <c r="A219">
        <v>0.638266</v>
      </c>
      <c r="B219">
        <v>7.2973280000000003</v>
      </c>
      <c r="D219">
        <v>218</v>
      </c>
      <c r="E219" t="s">
        <v>118</v>
      </c>
    </row>
    <row r="220" spans="1:5">
      <c r="A220">
        <v>0.64122100000000004</v>
      </c>
      <c r="B220">
        <v>7.2848319999999998</v>
      </c>
      <c r="D220">
        <v>219</v>
      </c>
      <c r="E220" t="s">
        <v>119</v>
      </c>
    </row>
    <row r="221" spans="1:5">
      <c r="A221">
        <v>0.64392300000000002</v>
      </c>
      <c r="B221">
        <v>7.2722429999999996</v>
      </c>
      <c r="D221">
        <v>220</v>
      </c>
      <c r="E221" t="s">
        <v>121</v>
      </c>
    </row>
    <row r="222" spans="1:5">
      <c r="A222">
        <v>0.64605100000000004</v>
      </c>
      <c r="B222">
        <v>7.2615509999999999</v>
      </c>
      <c r="D222">
        <v>221</v>
      </c>
      <c r="E222" t="s">
        <v>121</v>
      </c>
    </row>
    <row r="223" spans="1:5">
      <c r="A223">
        <v>0.648262</v>
      </c>
      <c r="B223">
        <v>7.2514799999999999</v>
      </c>
      <c r="D223">
        <v>222</v>
      </c>
      <c r="E223" t="s">
        <v>252</v>
      </c>
    </row>
    <row r="224" spans="1:5">
      <c r="A224">
        <v>0.65054000000000001</v>
      </c>
      <c r="B224">
        <v>7.2420229999999997</v>
      </c>
      <c r="D224">
        <v>223</v>
      </c>
      <c r="E224" t="s">
        <v>122</v>
      </c>
    </row>
    <row r="225" spans="1:5">
      <c r="A225">
        <v>0.65295899999999996</v>
      </c>
      <c r="B225">
        <v>7.2327890000000004</v>
      </c>
      <c r="D225">
        <v>224</v>
      </c>
      <c r="E225" t="s">
        <v>253</v>
      </c>
    </row>
    <row r="226" spans="1:5">
      <c r="A226">
        <v>0.65560200000000002</v>
      </c>
      <c r="B226">
        <v>7.2236919999999998</v>
      </c>
      <c r="D226">
        <v>225</v>
      </c>
      <c r="E226" t="s">
        <v>253</v>
      </c>
    </row>
    <row r="227" spans="1:5">
      <c r="A227">
        <v>0.65806200000000004</v>
      </c>
      <c r="B227">
        <v>7.2173090000000002</v>
      </c>
      <c r="D227">
        <v>226</v>
      </c>
      <c r="E227" t="s">
        <v>254</v>
      </c>
    </row>
    <row r="228" spans="1:5">
      <c r="A228">
        <v>0.66036099999999998</v>
      </c>
      <c r="B228">
        <v>7.2140110000000002</v>
      </c>
      <c r="D228">
        <v>227</v>
      </c>
      <c r="E228" t="s">
        <v>255</v>
      </c>
    </row>
    <row r="229" spans="1:5">
      <c r="A229">
        <v>0.66232100000000005</v>
      </c>
      <c r="B229">
        <v>7.2132909999999999</v>
      </c>
      <c r="D229">
        <v>228</v>
      </c>
      <c r="E229" t="s">
        <v>256</v>
      </c>
    </row>
    <row r="230" spans="1:5">
      <c r="A230">
        <v>0.66391599999999995</v>
      </c>
      <c r="B230">
        <v>7.2144789999999999</v>
      </c>
      <c r="D230">
        <v>229</v>
      </c>
      <c r="E230" t="s">
        <v>256</v>
      </c>
    </row>
    <row r="231" spans="1:5">
      <c r="A231">
        <v>0.66482200000000002</v>
      </c>
      <c r="B231">
        <v>7.2179849999999997</v>
      </c>
      <c r="D231">
        <v>230</v>
      </c>
      <c r="E231" t="s">
        <v>123</v>
      </c>
    </row>
    <row r="232" spans="1:5">
      <c r="A232">
        <v>0.66559299999999999</v>
      </c>
      <c r="B232">
        <v>7.2215689999999997</v>
      </c>
      <c r="D232">
        <v>231</v>
      </c>
      <c r="E232" t="s">
        <v>124</v>
      </c>
    </row>
    <row r="233" spans="1:5">
      <c r="A233">
        <v>0.66622400000000004</v>
      </c>
      <c r="B233">
        <v>7.2254659999999999</v>
      </c>
      <c r="D233">
        <v>232</v>
      </c>
      <c r="E233" t="s">
        <v>257</v>
      </c>
    </row>
    <row r="234" spans="1:5">
      <c r="A234">
        <v>0.66673499999999997</v>
      </c>
      <c r="B234">
        <v>7.2298200000000001</v>
      </c>
      <c r="D234">
        <v>233</v>
      </c>
      <c r="E234" t="s">
        <v>288</v>
      </c>
    </row>
    <row r="235" spans="1:5">
      <c r="A235">
        <v>0.66713100000000003</v>
      </c>
      <c r="B235">
        <v>7.234979</v>
      </c>
      <c r="D235">
        <v>234</v>
      </c>
      <c r="E235" t="s">
        <v>258</v>
      </c>
    </row>
    <row r="236" spans="1:5">
      <c r="A236">
        <v>0.66732499999999995</v>
      </c>
      <c r="B236">
        <v>7.2411649999999996</v>
      </c>
      <c r="D236">
        <v>235</v>
      </c>
      <c r="E236" t="s">
        <v>289</v>
      </c>
    </row>
    <row r="237" spans="1:5">
      <c r="A237">
        <v>0.66729099999999997</v>
      </c>
      <c r="B237">
        <v>7.2479110000000002</v>
      </c>
      <c r="D237">
        <v>236</v>
      </c>
      <c r="E237" t="s">
        <v>259</v>
      </c>
    </row>
    <row r="238" spans="1:5">
      <c r="A238">
        <v>0.66706799999999999</v>
      </c>
      <c r="B238">
        <v>7.2549029999999997</v>
      </c>
      <c r="D238">
        <v>237</v>
      </c>
      <c r="E238" t="s">
        <v>261</v>
      </c>
    </row>
    <row r="239" spans="1:5">
      <c r="A239">
        <v>0.66686500000000004</v>
      </c>
      <c r="B239">
        <v>7.2622720000000003</v>
      </c>
      <c r="D239">
        <v>238</v>
      </c>
      <c r="E239" t="s">
        <v>126</v>
      </c>
    </row>
    <row r="240" spans="1:5">
      <c r="A240">
        <v>0.66758799999999996</v>
      </c>
      <c r="B240">
        <v>7.2685649999999997</v>
      </c>
      <c r="D240">
        <v>239</v>
      </c>
      <c r="E240" t="s">
        <v>290</v>
      </c>
    </row>
    <row r="241" spans="1:5">
      <c r="A241">
        <v>0.66909600000000002</v>
      </c>
      <c r="B241">
        <v>7.2730009999999998</v>
      </c>
      <c r="D241">
        <v>240</v>
      </c>
      <c r="E241" t="s">
        <v>128</v>
      </c>
    </row>
    <row r="242" spans="1:5">
      <c r="A242">
        <v>0.67066199999999998</v>
      </c>
      <c r="B242">
        <v>7.2773589999999997</v>
      </c>
      <c r="D242">
        <v>241</v>
      </c>
      <c r="E242" t="s">
        <v>128</v>
      </c>
    </row>
    <row r="243" spans="1:5">
      <c r="A243">
        <v>0.67225500000000005</v>
      </c>
      <c r="B243">
        <v>7.2813330000000001</v>
      </c>
      <c r="D243">
        <v>242</v>
      </c>
      <c r="E243" t="s">
        <v>130</v>
      </c>
    </row>
    <row r="244" spans="1:5">
      <c r="A244">
        <v>0.67399900000000001</v>
      </c>
      <c r="B244">
        <v>7.2845690000000003</v>
      </c>
      <c r="D244">
        <v>243</v>
      </c>
      <c r="E244" t="s">
        <v>263</v>
      </c>
    </row>
    <row r="245" spans="1:5">
      <c r="A245">
        <v>0.67593199999999998</v>
      </c>
      <c r="B245">
        <v>7.2870090000000003</v>
      </c>
      <c r="D245">
        <v>244</v>
      </c>
      <c r="E245" t="s">
        <v>265</v>
      </c>
    </row>
    <row r="246" spans="1:5">
      <c r="A246">
        <v>0.67863200000000001</v>
      </c>
      <c r="B246">
        <v>7.2875350000000001</v>
      </c>
      <c r="D246">
        <v>245</v>
      </c>
      <c r="E246" t="s">
        <v>266</v>
      </c>
    </row>
    <row r="247" spans="1:5">
      <c r="A247">
        <v>0.68184299999999998</v>
      </c>
      <c r="B247">
        <v>7.2874730000000003</v>
      </c>
      <c r="D247">
        <v>246</v>
      </c>
      <c r="E247" t="s">
        <v>296</v>
      </c>
    </row>
    <row r="248" spans="1:5">
      <c r="A248">
        <v>0.68593000000000004</v>
      </c>
      <c r="B248">
        <v>7.2858960000000002</v>
      </c>
      <c r="D248">
        <v>247</v>
      </c>
      <c r="E248" t="s">
        <v>267</v>
      </c>
    </row>
    <row r="249" spans="1:5">
      <c r="A249">
        <v>0.68981300000000001</v>
      </c>
      <c r="B249">
        <v>7.2838909999999997</v>
      </c>
      <c r="D249">
        <v>248</v>
      </c>
      <c r="E249" t="s">
        <v>268</v>
      </c>
    </row>
    <row r="250" spans="1:5">
      <c r="A250">
        <v>0.69308700000000001</v>
      </c>
      <c r="B250">
        <v>7.2809759999999999</v>
      </c>
      <c r="D250">
        <v>249</v>
      </c>
      <c r="E250" t="s">
        <v>268</v>
      </c>
    </row>
    <row r="251" spans="1:5">
      <c r="A251">
        <v>0.69587200000000005</v>
      </c>
      <c r="B251">
        <v>7.2785140000000004</v>
      </c>
      <c r="D251">
        <v>250</v>
      </c>
      <c r="E251" t="s">
        <v>298</v>
      </c>
    </row>
    <row r="252" spans="1:5">
      <c r="A252">
        <v>0.69906000000000001</v>
      </c>
      <c r="B252">
        <v>7.274807</v>
      </c>
      <c r="D252">
        <v>251</v>
      </c>
      <c r="E252" t="s">
        <v>298</v>
      </c>
    </row>
    <row r="253" spans="1:5">
      <c r="A253">
        <v>0.70281400000000005</v>
      </c>
      <c r="B253">
        <v>7.269933</v>
      </c>
      <c r="D253">
        <v>252</v>
      </c>
      <c r="E253" t="s">
        <v>299</v>
      </c>
    </row>
    <row r="254" spans="1:5">
      <c r="A254">
        <v>0.70666200000000001</v>
      </c>
      <c r="B254">
        <v>7.2640089999999997</v>
      </c>
      <c r="D254">
        <v>253</v>
      </c>
      <c r="E254" t="s">
        <v>299</v>
      </c>
    </row>
    <row r="255" spans="1:5">
      <c r="A255">
        <v>0.71031599999999995</v>
      </c>
      <c r="B255">
        <v>7.2567250000000003</v>
      </c>
      <c r="D255">
        <v>254</v>
      </c>
      <c r="E255" t="s">
        <v>305</v>
      </c>
    </row>
    <row r="256" spans="1:5">
      <c r="A256">
        <v>0.71297500000000003</v>
      </c>
      <c r="B256">
        <v>7.249301</v>
      </c>
      <c r="D256">
        <v>255</v>
      </c>
      <c r="E256" t="s">
        <v>305</v>
      </c>
    </row>
    <row r="257" spans="1:5">
      <c r="A257">
        <v>0.71568500000000002</v>
      </c>
      <c r="B257">
        <v>7.2393619999999999</v>
      </c>
      <c r="D257">
        <v>256</v>
      </c>
      <c r="E257" t="s">
        <v>300</v>
      </c>
    </row>
    <row r="258" spans="1:5">
      <c r="A258">
        <v>0.71751600000000004</v>
      </c>
      <c r="B258">
        <v>7.2303889999999997</v>
      </c>
      <c r="D258">
        <v>257</v>
      </c>
      <c r="E258" t="s">
        <v>300</v>
      </c>
    </row>
    <row r="259" spans="1:5">
      <c r="A259">
        <v>0.71949600000000002</v>
      </c>
      <c r="B259">
        <v>7.2211249999999998</v>
      </c>
      <c r="D259">
        <v>258</v>
      </c>
      <c r="E259" t="s">
        <v>306</v>
      </c>
    </row>
    <row r="260" spans="1:5">
      <c r="A260">
        <v>0.72101899999999997</v>
      </c>
      <c r="B260">
        <v>7.2133669999999999</v>
      </c>
      <c r="D260">
        <v>259</v>
      </c>
      <c r="E260" t="s">
        <v>306</v>
      </c>
    </row>
    <row r="261" spans="1:5">
      <c r="A261">
        <v>0.72216000000000002</v>
      </c>
      <c r="B261">
        <v>7.2065340000000004</v>
      </c>
      <c r="D261">
        <v>260</v>
      </c>
      <c r="E261" t="s">
        <v>307</v>
      </c>
    </row>
    <row r="262" spans="1:5">
      <c r="A262">
        <v>0.72280100000000003</v>
      </c>
      <c r="B262">
        <v>7.2007329999999996</v>
      </c>
      <c r="D262">
        <v>261</v>
      </c>
      <c r="E262" t="s">
        <v>309</v>
      </c>
    </row>
    <row r="263" spans="1:5">
      <c r="A263">
        <v>0.722723</v>
      </c>
      <c r="B263">
        <v>7.1963239999999997</v>
      </c>
      <c r="D263">
        <v>262</v>
      </c>
      <c r="E263" t="s">
        <v>309</v>
      </c>
    </row>
    <row r="264" spans="1:5">
      <c r="A264">
        <v>0.72226800000000002</v>
      </c>
      <c r="B264">
        <v>7.193492</v>
      </c>
      <c r="D264">
        <v>263</v>
      </c>
      <c r="E264" t="s">
        <v>309</v>
      </c>
    </row>
    <row r="265" spans="1:5">
      <c r="A265">
        <v>0.721688</v>
      </c>
      <c r="B265">
        <v>7.1925749999999997</v>
      </c>
      <c r="D265">
        <v>264</v>
      </c>
      <c r="E265" t="s">
        <v>309</v>
      </c>
    </row>
    <row r="266" spans="1:5">
      <c r="A266">
        <v>0.72116100000000005</v>
      </c>
      <c r="B266">
        <v>7.1932270000000003</v>
      </c>
      <c r="D266">
        <v>265</v>
      </c>
      <c r="E266" t="s">
        <v>310</v>
      </c>
    </row>
    <row r="267" spans="1:5">
      <c r="A267">
        <v>0.71987500000000004</v>
      </c>
      <c r="B267">
        <v>7.1967910000000002</v>
      </c>
      <c r="D267">
        <v>266</v>
      </c>
      <c r="E267" t="s">
        <v>310</v>
      </c>
    </row>
    <row r="268" spans="1:5">
      <c r="A268">
        <v>0.718499</v>
      </c>
      <c r="B268">
        <v>7.2008460000000003</v>
      </c>
      <c r="D268">
        <v>267</v>
      </c>
      <c r="E268" t="s">
        <v>311</v>
      </c>
    </row>
    <row r="269" spans="1:5">
      <c r="A269">
        <v>0.71694199999999997</v>
      </c>
      <c r="B269">
        <v>7.2056560000000003</v>
      </c>
      <c r="D269">
        <v>268</v>
      </c>
      <c r="E269" t="s">
        <v>311</v>
      </c>
    </row>
    <row r="270" spans="1:5">
      <c r="A270">
        <v>0.71527300000000005</v>
      </c>
      <c r="B270">
        <v>7.2112579999999999</v>
      </c>
      <c r="D270">
        <v>269</v>
      </c>
      <c r="E270" t="s">
        <v>311</v>
      </c>
    </row>
    <row r="271" spans="1:5">
      <c r="A271">
        <v>0.71344099999999999</v>
      </c>
      <c r="B271">
        <v>7.2175739999999999</v>
      </c>
      <c r="D271">
        <v>270</v>
      </c>
      <c r="E271" t="s">
        <v>312</v>
      </c>
    </row>
    <row r="272" spans="1:5">
      <c r="A272">
        <v>0.71145899999999995</v>
      </c>
      <c r="B272">
        <v>7.2243180000000002</v>
      </c>
      <c r="D272">
        <v>271</v>
      </c>
      <c r="E272" t="s">
        <v>312</v>
      </c>
    </row>
    <row r="273" spans="1:5">
      <c r="A273">
        <v>0.70935800000000004</v>
      </c>
      <c r="B273">
        <v>7.2311880000000004</v>
      </c>
      <c r="D273">
        <v>272</v>
      </c>
      <c r="E273" t="s">
        <v>313</v>
      </c>
    </row>
    <row r="274" spans="1:5">
      <c r="A274">
        <v>0.70732600000000001</v>
      </c>
      <c r="B274">
        <v>7.2379949999999997</v>
      </c>
      <c r="D274">
        <v>273</v>
      </c>
      <c r="E274" t="s">
        <v>315</v>
      </c>
    </row>
    <row r="275" spans="1:5">
      <c r="A275">
        <v>0.70537899999999998</v>
      </c>
      <c r="B275">
        <v>7.244783</v>
      </c>
      <c r="D275">
        <v>274</v>
      </c>
      <c r="E275" t="s">
        <v>315</v>
      </c>
    </row>
    <row r="276" spans="1:5">
      <c r="A276">
        <v>0.70353900000000003</v>
      </c>
      <c r="B276">
        <v>7.2516020000000001</v>
      </c>
      <c r="D276">
        <v>275</v>
      </c>
      <c r="E276" t="s">
        <v>316</v>
      </c>
    </row>
    <row r="277" spans="1:5">
      <c r="A277">
        <v>0.701986</v>
      </c>
      <c r="B277">
        <v>7.2588280000000003</v>
      </c>
      <c r="D277">
        <v>276</v>
      </c>
      <c r="E277" t="s">
        <v>317</v>
      </c>
    </row>
    <row r="278" spans="1:5">
      <c r="A278">
        <v>0.70075799999999999</v>
      </c>
      <c r="B278">
        <v>7.2662430000000002</v>
      </c>
      <c r="D278">
        <v>277</v>
      </c>
      <c r="E278" t="s">
        <v>318</v>
      </c>
    </row>
    <row r="279" spans="1:5">
      <c r="A279">
        <v>0.69988799999999995</v>
      </c>
      <c r="B279">
        <v>7.2736749999999999</v>
      </c>
      <c r="D279">
        <v>278</v>
      </c>
      <c r="E279" t="s">
        <v>318</v>
      </c>
    </row>
    <row r="280" spans="1:5">
      <c r="A280">
        <v>0.699407</v>
      </c>
      <c r="B280">
        <v>7.2811269999999997</v>
      </c>
      <c r="D280">
        <v>279</v>
      </c>
      <c r="E280" t="s">
        <v>318</v>
      </c>
    </row>
    <row r="281" spans="1:5">
      <c r="A281">
        <v>0.69937300000000002</v>
      </c>
      <c r="B281">
        <v>7.2888190000000002</v>
      </c>
      <c r="D281">
        <v>280</v>
      </c>
      <c r="E281" t="s">
        <v>319</v>
      </c>
    </row>
    <row r="282" spans="1:5">
      <c r="A282">
        <v>0.69972400000000001</v>
      </c>
      <c r="B282">
        <v>7.2969970000000002</v>
      </c>
      <c r="D282">
        <v>281</v>
      </c>
      <c r="E282" t="s">
        <v>320</v>
      </c>
    </row>
    <row r="283" spans="1:5">
      <c r="A283">
        <v>0.70049899999999998</v>
      </c>
      <c r="B283">
        <v>7.3058079999999999</v>
      </c>
      <c r="D283">
        <v>282</v>
      </c>
      <c r="E283" t="s">
        <v>320</v>
      </c>
    </row>
    <row r="284" spans="1:5">
      <c r="A284">
        <v>0.701515</v>
      </c>
      <c r="B284">
        <v>7.3154070000000004</v>
      </c>
      <c r="D284">
        <v>283</v>
      </c>
      <c r="E284" t="s">
        <v>321</v>
      </c>
    </row>
    <row r="285" spans="1:5">
      <c r="A285">
        <v>0.70270900000000003</v>
      </c>
      <c r="B285">
        <v>7.3253810000000001</v>
      </c>
      <c r="D285">
        <v>284</v>
      </c>
      <c r="E285" t="s">
        <v>321</v>
      </c>
    </row>
    <row r="286" spans="1:5">
      <c r="A286">
        <v>0.70422600000000002</v>
      </c>
      <c r="B286">
        <v>7.3358080000000001</v>
      </c>
      <c r="D286">
        <v>285</v>
      </c>
      <c r="E286" t="s">
        <v>321</v>
      </c>
    </row>
    <row r="287" spans="1:5">
      <c r="A287">
        <v>0.70591300000000001</v>
      </c>
      <c r="B287">
        <v>7.3466469999999999</v>
      </c>
      <c r="D287">
        <v>286</v>
      </c>
      <c r="E287" t="s">
        <v>321</v>
      </c>
    </row>
    <row r="288" spans="1:5">
      <c r="A288">
        <v>0.70771399999999995</v>
      </c>
      <c r="B288">
        <v>7.3581009999999996</v>
      </c>
      <c r="D288">
        <v>287</v>
      </c>
      <c r="E288" t="s">
        <v>321</v>
      </c>
    </row>
    <row r="289" spans="1:5">
      <c r="A289">
        <v>0.70950599999999997</v>
      </c>
      <c r="B289">
        <v>7.3698750000000004</v>
      </c>
      <c r="D289">
        <v>288</v>
      </c>
      <c r="E289" t="s">
        <v>322</v>
      </c>
    </row>
    <row r="290" spans="1:5">
      <c r="A290">
        <v>0.71121299999999998</v>
      </c>
      <c r="B290">
        <v>7.3817329999999997</v>
      </c>
      <c r="D290">
        <v>289</v>
      </c>
      <c r="E290" t="s">
        <v>323</v>
      </c>
    </row>
    <row r="291" spans="1:5">
      <c r="A291">
        <v>0.71290799999999999</v>
      </c>
      <c r="B291">
        <v>7.3931529999999999</v>
      </c>
      <c r="D291">
        <v>290</v>
      </c>
      <c r="E291" t="s">
        <v>323</v>
      </c>
    </row>
    <row r="292" spans="1:5">
      <c r="A292">
        <v>0.71469899999999997</v>
      </c>
      <c r="B292">
        <v>7.4040470000000003</v>
      </c>
      <c r="D292">
        <v>291</v>
      </c>
      <c r="E292" t="s">
        <v>324</v>
      </c>
    </row>
    <row r="293" spans="1:5">
      <c r="A293">
        <v>0.716669</v>
      </c>
      <c r="B293">
        <v>7.4146879999999999</v>
      </c>
      <c r="D293">
        <v>292</v>
      </c>
      <c r="E293" t="s">
        <v>324</v>
      </c>
    </row>
    <row r="294" spans="1:5">
      <c r="A294">
        <v>0.71889000000000003</v>
      </c>
      <c r="B294">
        <v>7.425243</v>
      </c>
      <c r="D294">
        <v>293</v>
      </c>
      <c r="E294" t="s">
        <v>325</v>
      </c>
    </row>
    <row r="295" spans="1:5">
      <c r="A295">
        <v>0.72293700000000005</v>
      </c>
      <c r="B295">
        <v>7.434564</v>
      </c>
      <c r="D295">
        <v>294</v>
      </c>
      <c r="E295" t="s">
        <v>325</v>
      </c>
    </row>
    <row r="296" spans="1:5">
      <c r="A296">
        <v>0.72862400000000005</v>
      </c>
      <c r="B296">
        <v>7.4431630000000002</v>
      </c>
      <c r="D296">
        <v>295</v>
      </c>
      <c r="E296" t="s">
        <v>326</v>
      </c>
    </row>
    <row r="297" spans="1:5">
      <c r="A297">
        <v>0.73467499999999997</v>
      </c>
      <c r="B297">
        <v>7.4515549999999999</v>
      </c>
      <c r="D297">
        <v>296</v>
      </c>
      <c r="E297" t="s">
        <v>326</v>
      </c>
    </row>
    <row r="298" spans="1:5">
      <c r="A298">
        <v>0.74128799999999995</v>
      </c>
      <c r="B298">
        <v>7.4596179999999999</v>
      </c>
      <c r="D298">
        <v>297</v>
      </c>
      <c r="E298" t="s">
        <v>327</v>
      </c>
    </row>
    <row r="299" spans="1:5">
      <c r="A299">
        <v>0.74846900000000005</v>
      </c>
      <c r="B299">
        <v>7.4675399999999996</v>
      </c>
      <c r="D299">
        <v>298</v>
      </c>
      <c r="E299" t="s">
        <v>328</v>
      </c>
    </row>
    <row r="300" spans="1:5">
      <c r="A300">
        <v>0.75617599999999996</v>
      </c>
      <c r="B300">
        <v>7.475409</v>
      </c>
      <c r="D300">
        <v>299</v>
      </c>
      <c r="E300" t="s">
        <v>328</v>
      </c>
    </row>
    <row r="301" spans="1:5">
      <c r="A301">
        <v>0.76406399999999997</v>
      </c>
      <c r="B301">
        <v>7.4833949999999998</v>
      </c>
      <c r="D301">
        <v>300</v>
      </c>
      <c r="E301" t="s">
        <v>328</v>
      </c>
    </row>
    <row r="302" spans="1:5">
      <c r="A302">
        <v>0.77179600000000004</v>
      </c>
      <c r="B302">
        <v>7.4913689999999997</v>
      </c>
      <c r="D302">
        <v>301</v>
      </c>
      <c r="E302" t="s">
        <v>330</v>
      </c>
    </row>
    <row r="303" spans="1:5">
      <c r="A303">
        <v>0.77909700000000004</v>
      </c>
      <c r="B303">
        <v>7.4987259999999996</v>
      </c>
      <c r="D303">
        <v>302</v>
      </c>
      <c r="E303" t="s">
        <v>331</v>
      </c>
    </row>
    <row r="304" spans="1:5">
      <c r="A304">
        <v>0.78596600000000005</v>
      </c>
      <c r="B304">
        <v>7.5054990000000004</v>
      </c>
      <c r="D304">
        <v>303</v>
      </c>
      <c r="E304" t="s">
        <v>331</v>
      </c>
    </row>
    <row r="305" spans="1:5">
      <c r="A305">
        <v>0.79083800000000004</v>
      </c>
      <c r="B305">
        <v>7.5129380000000001</v>
      </c>
      <c r="D305">
        <v>304</v>
      </c>
      <c r="E305" t="s">
        <v>332</v>
      </c>
    </row>
    <row r="306" spans="1:5">
      <c r="A306">
        <v>0.79395400000000005</v>
      </c>
      <c r="B306">
        <v>7.5203990000000003</v>
      </c>
      <c r="D306">
        <v>305</v>
      </c>
      <c r="E306" t="s">
        <v>332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ble-pd-60A423C96825</vt:lpstr>
      <vt:lpstr>ble-pd-60A423C96FC6</vt:lpstr>
      <vt:lpstr>ble-pd-60A423C9689C</vt:lpstr>
      <vt:lpstr>ble-pd-60A423C96B3C</vt:lpstr>
      <vt:lpstr>ble-pd-60A423C96721</vt:lpstr>
      <vt:lpstr>ble-pd-60A423C96B13</vt:lpstr>
      <vt:lpstr>ble-pd-60A423C96AB5</vt:lpstr>
      <vt:lpstr>ble-pd-60A423C96896</vt:lpstr>
      <vt:lpstr>ble-pd-60A423C96746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2021-08-03T07:30:51Z</dcterms:created>
  <dcterms:modified xsi:type="dcterms:W3CDTF">2021-08-03T08:32:32Z</dcterms:modified>
</cp:coreProperties>
</file>