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1_2X10_5locators_toward_tags_180degree_2D_angle_feedback_correction/#4_0803/"/>
    </mc:Choice>
  </mc:AlternateContent>
  <xr:revisionPtr revIDLastSave="0" documentId="8_{F17DEC87-DDAC-654F-A35A-5C07A0F93D99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89C" sheetId="2" r:id="rId2"/>
    <sheet name="ble-pd-60A423C96746" sheetId="3" r:id="rId3"/>
    <sheet name="ble-pd-60A423C96FC6" sheetId="4" r:id="rId4"/>
    <sheet name="ble-pd-60A423C96721" sheetId="5" r:id="rId5"/>
    <sheet name="ble-pd-60A423C96825" sheetId="6" r:id="rId6"/>
    <sheet name="ble-pd-60A423C96B13" sheetId="7" r:id="rId7"/>
    <sheet name="ble-pd-60A423C96896" sheetId="8" r:id="rId8"/>
    <sheet name="ble-pd-60A423C96AB5" sheetId="9" r:id="rId9"/>
    <sheet name="ble-pd-60A423C96B3C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<sst xmlns="http://schemas.openxmlformats.org/spreadsheetml/2006/main" count="2694" uniqueCount="355">
  <si>
    <t>x</t>
  </si>
  <si>
    <t>y</t>
  </si>
  <si>
    <t>z</t>
  </si>
  <si>
    <t>sequence</t>
  </si>
  <si>
    <t>timeHMS</t>
  </si>
  <si>
    <t>15-40-03</t>
  </si>
  <si>
    <t>15-40-04</t>
  </si>
  <si>
    <t>15-40-05</t>
  </si>
  <si>
    <t>15-40-06</t>
  </si>
  <si>
    <t>15-40-07</t>
  </si>
  <si>
    <t>15-40-08</t>
  </si>
  <si>
    <t>15-40-09</t>
  </si>
  <si>
    <t>15-40-10</t>
  </si>
  <si>
    <t>15-40-11</t>
  </si>
  <si>
    <t>15-40-12</t>
  </si>
  <si>
    <t>15-40-13</t>
  </si>
  <si>
    <t>15-40-14</t>
  </si>
  <si>
    <t>15-40-15</t>
  </si>
  <si>
    <t>15-40-16</t>
  </si>
  <si>
    <t>15-40-17</t>
  </si>
  <si>
    <t>15-40-18</t>
  </si>
  <si>
    <t>15-40-19</t>
  </si>
  <si>
    <t>15-40-20</t>
  </si>
  <si>
    <t>15-40-21</t>
  </si>
  <si>
    <t>15-40-22</t>
  </si>
  <si>
    <t>15-40-23</t>
  </si>
  <si>
    <t>15-40-24</t>
  </si>
  <si>
    <t>15-40-25</t>
  </si>
  <si>
    <t>15-40-26</t>
  </si>
  <si>
    <t>15-40-27</t>
  </si>
  <si>
    <t>15-40-28</t>
  </si>
  <si>
    <t>15-40-29</t>
  </si>
  <si>
    <t>15-40-31</t>
  </si>
  <si>
    <t>15-40-32</t>
  </si>
  <si>
    <t>15-40-33</t>
  </si>
  <si>
    <t>15-40-34</t>
  </si>
  <si>
    <t>15-40-35</t>
  </si>
  <si>
    <t>15-40-37</t>
  </si>
  <si>
    <t>15-40-39</t>
  </si>
  <si>
    <t>15-40-51</t>
  </si>
  <si>
    <t>15-40-53</t>
  </si>
  <si>
    <t>15-40-54</t>
  </si>
  <si>
    <t>15-40-55</t>
  </si>
  <si>
    <t>15-40-56</t>
  </si>
  <si>
    <t>15-40-57</t>
  </si>
  <si>
    <t>15-40-59</t>
  </si>
  <si>
    <t>15-41-01</t>
  </si>
  <si>
    <t>15-41-02</t>
  </si>
  <si>
    <t>15-41-03</t>
  </si>
  <si>
    <t>15-41-04</t>
  </si>
  <si>
    <t>15-41-05</t>
  </si>
  <si>
    <t>15-41-06</t>
  </si>
  <si>
    <t>15-41-07</t>
  </si>
  <si>
    <t>15-41-08</t>
  </si>
  <si>
    <t>15-41-10</t>
  </si>
  <si>
    <t>15-41-11</t>
  </si>
  <si>
    <t>15-41-13</t>
  </si>
  <si>
    <t>15-41-16</t>
  </si>
  <si>
    <t>15-41-17</t>
  </si>
  <si>
    <t>15-41-18</t>
  </si>
  <si>
    <t>15-41-19</t>
  </si>
  <si>
    <t>15-41-21</t>
  </si>
  <si>
    <t>15-41-22</t>
  </si>
  <si>
    <t>15-41-24</t>
  </si>
  <si>
    <t>15-41-29</t>
  </si>
  <si>
    <t>15-41-31</t>
  </si>
  <si>
    <t>15-41-32</t>
  </si>
  <si>
    <t>15-41-34</t>
  </si>
  <si>
    <t>15-41-36</t>
  </si>
  <si>
    <t>15-41-37</t>
  </si>
  <si>
    <t>15-41-38</t>
  </si>
  <si>
    <t>15-41-39</t>
  </si>
  <si>
    <t>15-41-40</t>
  </si>
  <si>
    <t>15-41-42</t>
  </si>
  <si>
    <t>15-41-43</t>
  </si>
  <si>
    <t>15-41-44</t>
  </si>
  <si>
    <t>15-41-45</t>
  </si>
  <si>
    <t>15-41-46</t>
  </si>
  <si>
    <t>15-41-49</t>
  </si>
  <si>
    <t>15-41-50</t>
  </si>
  <si>
    <t>15-41-51</t>
  </si>
  <si>
    <t>15-41-52</t>
  </si>
  <si>
    <t>15-41-54</t>
  </si>
  <si>
    <t>15-41-55</t>
  </si>
  <si>
    <t>15-41-56</t>
  </si>
  <si>
    <t>15-41-58</t>
  </si>
  <si>
    <t>15-42-00</t>
  </si>
  <si>
    <t>15-42-02</t>
  </si>
  <si>
    <t>15-42-04</t>
  </si>
  <si>
    <t>15-42-05</t>
  </si>
  <si>
    <t>15-42-07</t>
  </si>
  <si>
    <t>15-42-09</t>
  </si>
  <si>
    <t>15-42-10</t>
  </si>
  <si>
    <t>15-42-11</t>
  </si>
  <si>
    <t>15-42-12</t>
  </si>
  <si>
    <t>15-42-14</t>
  </si>
  <si>
    <t>15-42-16</t>
  </si>
  <si>
    <t>15-42-18</t>
  </si>
  <si>
    <t>15-42-19</t>
  </si>
  <si>
    <t>15-42-20</t>
  </si>
  <si>
    <t>15-42-21</t>
  </si>
  <si>
    <t>15-42-22</t>
  </si>
  <si>
    <t>15-42-23</t>
  </si>
  <si>
    <t>15-42-24</t>
  </si>
  <si>
    <t>15-42-25</t>
  </si>
  <si>
    <t>15-42-27</t>
  </si>
  <si>
    <t>15-42-28</t>
  </si>
  <si>
    <t>15-42-29</t>
  </si>
  <si>
    <t>15-42-30</t>
  </si>
  <si>
    <t>15-42-31</t>
  </si>
  <si>
    <t>15-42-32</t>
  </si>
  <si>
    <t>15-42-35</t>
  </si>
  <si>
    <t>15-42-36</t>
  </si>
  <si>
    <t>15-42-37</t>
  </si>
  <si>
    <t>15-42-38</t>
  </si>
  <si>
    <t>15-42-39</t>
  </si>
  <si>
    <t>15-42-40</t>
  </si>
  <si>
    <t>15-42-41</t>
  </si>
  <si>
    <t>15-42-42</t>
  </si>
  <si>
    <t>15-42-44</t>
  </si>
  <si>
    <t>15-42-46</t>
  </si>
  <si>
    <t>15-42-47</t>
  </si>
  <si>
    <t>15-42-48</t>
  </si>
  <si>
    <t>15-42-49</t>
  </si>
  <si>
    <t>15-42-50</t>
  </si>
  <si>
    <t>15-42-51</t>
  </si>
  <si>
    <t>15-42-53</t>
  </si>
  <si>
    <t>15-42-54</t>
  </si>
  <si>
    <t>15-42-55</t>
  </si>
  <si>
    <t>15-42-56</t>
  </si>
  <si>
    <t>15-42-57</t>
  </si>
  <si>
    <t>15-42-58</t>
  </si>
  <si>
    <t>15-43-00</t>
  </si>
  <si>
    <t>15-43-02</t>
  </si>
  <si>
    <t>15-43-03</t>
  </si>
  <si>
    <t>15-43-06</t>
  </si>
  <si>
    <t>15-43-09</t>
  </si>
  <si>
    <t>15-43-10</t>
  </si>
  <si>
    <t>15-43-11</t>
  </si>
  <si>
    <t>15-43-12</t>
  </si>
  <si>
    <t>15-43-13</t>
  </si>
  <si>
    <t>15-43-14</t>
  </si>
  <si>
    <t>15-43-15</t>
  </si>
  <si>
    <t>15-43-17</t>
  </si>
  <si>
    <t>15-43-18</t>
  </si>
  <si>
    <t>15-43-19</t>
  </si>
  <si>
    <t>15-43-20</t>
  </si>
  <si>
    <t>15-43-22</t>
  </si>
  <si>
    <t>15-43-23</t>
  </si>
  <si>
    <t>15-43-25</t>
  </si>
  <si>
    <t>15-43-26</t>
  </si>
  <si>
    <t>15-43-27</t>
  </si>
  <si>
    <t>15-43-28</t>
  </si>
  <si>
    <t>15-43-29</t>
  </si>
  <si>
    <t>15-43-31</t>
  </si>
  <si>
    <t>15-43-32</t>
  </si>
  <si>
    <t>15-43-34</t>
  </si>
  <si>
    <t>15-43-36</t>
  </si>
  <si>
    <t>15-43-38</t>
  </si>
  <si>
    <t>15-43-40</t>
  </si>
  <si>
    <t>15-43-41</t>
  </si>
  <si>
    <t>15-43-42</t>
  </si>
  <si>
    <t>15-43-45</t>
  </si>
  <si>
    <t>15-43-46</t>
  </si>
  <si>
    <t>15-43-47</t>
  </si>
  <si>
    <t>15-43-48</t>
  </si>
  <si>
    <t>15-43-49</t>
  </si>
  <si>
    <t>15-43-50</t>
  </si>
  <si>
    <t>15-43-52</t>
  </si>
  <si>
    <t>15-43-54</t>
  </si>
  <si>
    <t>15-43-58</t>
  </si>
  <si>
    <t>15-44-00</t>
  </si>
  <si>
    <t>15-44-01</t>
  </si>
  <si>
    <t>15-44-02</t>
  </si>
  <si>
    <t>15-44-06</t>
  </si>
  <si>
    <t>15-44-07</t>
  </si>
  <si>
    <t>15-44-08</t>
  </si>
  <si>
    <t>15-44-09</t>
  </si>
  <si>
    <t>15-44-11</t>
  </si>
  <si>
    <t>15-44-12</t>
  </si>
  <si>
    <t>15-44-13</t>
  </si>
  <si>
    <t>15-44-15</t>
  </si>
  <si>
    <t>15-44-17</t>
  </si>
  <si>
    <t>15-44-19</t>
  </si>
  <si>
    <t>15-44-20</t>
  </si>
  <si>
    <t>15-44-21</t>
  </si>
  <si>
    <t>15-44-22</t>
  </si>
  <si>
    <t>15-44-23</t>
  </si>
  <si>
    <t>15-44-25</t>
  </si>
  <si>
    <t>15-44-26</t>
  </si>
  <si>
    <t>15-44-27</t>
  </si>
  <si>
    <t>15-44-28</t>
  </si>
  <si>
    <t>15-44-29</t>
  </si>
  <si>
    <t>15-44-31</t>
  </si>
  <si>
    <t>15-44-32</t>
  </si>
  <si>
    <t>15-44-33</t>
  </si>
  <si>
    <t>15-44-35</t>
  </si>
  <si>
    <t>15-44-36</t>
  </si>
  <si>
    <t>15-44-39</t>
  </si>
  <si>
    <t>15-44-41</t>
  </si>
  <si>
    <t>15-44-43</t>
  </si>
  <si>
    <t>15-44-44</t>
  </si>
  <si>
    <t>15-44-45</t>
  </si>
  <si>
    <t>15-44-46</t>
  </si>
  <si>
    <t>15-44-49</t>
  </si>
  <si>
    <t>15-44-50</t>
  </si>
  <si>
    <t>15-44-51</t>
  </si>
  <si>
    <t>15-44-54</t>
  </si>
  <si>
    <t>15-44-55</t>
  </si>
  <si>
    <t>15-44-58</t>
  </si>
  <si>
    <t>15-44-59</t>
  </si>
  <si>
    <t>15-40-30</t>
  </si>
  <si>
    <t>15-40-36</t>
  </si>
  <si>
    <t>15-40-38</t>
  </si>
  <si>
    <t>15-40-40</t>
  </si>
  <si>
    <t>15-40-41</t>
  </si>
  <si>
    <t>15-40-43</t>
  </si>
  <si>
    <t>15-40-44</t>
  </si>
  <si>
    <t>15-40-45</t>
  </si>
  <si>
    <t>15-40-46</t>
  </si>
  <si>
    <t>15-40-48</t>
  </si>
  <si>
    <t>15-40-49</t>
  </si>
  <si>
    <t>15-40-50</t>
  </si>
  <si>
    <t>15-40-52</t>
  </si>
  <si>
    <t>15-40-58</t>
  </si>
  <si>
    <t>15-41-09</t>
  </si>
  <si>
    <t>15-41-12</t>
  </si>
  <si>
    <t>15-41-20</t>
  </si>
  <si>
    <t>15-41-23</t>
  </si>
  <si>
    <t>15-41-26</t>
  </si>
  <si>
    <t>15-41-27</t>
  </si>
  <si>
    <t>15-41-33</t>
  </si>
  <si>
    <t>15-41-35</t>
  </si>
  <si>
    <t>15-41-48</t>
  </si>
  <si>
    <t>15-41-57</t>
  </si>
  <si>
    <t>15-41-59</t>
  </si>
  <si>
    <t>15-42-01</t>
  </si>
  <si>
    <t>15-42-03</t>
  </si>
  <si>
    <t>15-42-06</t>
  </si>
  <si>
    <t>15-42-13</t>
  </si>
  <si>
    <t>15-42-15</t>
  </si>
  <si>
    <t>15-42-26</t>
  </si>
  <si>
    <t>15-42-34</t>
  </si>
  <si>
    <t>15-42-43</t>
  </si>
  <si>
    <t>15-42-45</t>
  </si>
  <si>
    <t>15-42-59</t>
  </si>
  <si>
    <t>15-43-01</t>
  </si>
  <si>
    <t>15-43-04</t>
  </si>
  <si>
    <t>15-43-05</t>
  </si>
  <si>
    <t>15-43-08</t>
  </si>
  <si>
    <t>15-43-16</t>
  </si>
  <si>
    <t>15-43-24</t>
  </si>
  <si>
    <t>15-43-30</t>
  </si>
  <si>
    <t>15-43-35</t>
  </si>
  <si>
    <t>15-43-37</t>
  </si>
  <si>
    <t>15-43-39</t>
  </si>
  <si>
    <t>15-43-51</t>
  </si>
  <si>
    <t>15-43-55</t>
  </si>
  <si>
    <t>15-43-56</t>
  </si>
  <si>
    <t>15-44-03</t>
  </si>
  <si>
    <t>15-44-04</t>
  </si>
  <si>
    <t>15-44-05</t>
  </si>
  <si>
    <t>15-44-10</t>
  </si>
  <si>
    <t>15-44-18</t>
  </si>
  <si>
    <t>15-44-24</t>
  </si>
  <si>
    <t>15-44-30</t>
  </si>
  <si>
    <t>15-44-37</t>
  </si>
  <si>
    <t>15-44-40</t>
  </si>
  <si>
    <t>15-44-42</t>
  </si>
  <si>
    <t>15-44-47</t>
  </si>
  <si>
    <t>15-44-48</t>
  </si>
  <si>
    <t>15-44-52</t>
  </si>
  <si>
    <t>15-44-56</t>
  </si>
  <si>
    <t>15-44-57</t>
  </si>
  <si>
    <t>15-45-02</t>
  </si>
  <si>
    <t>15-45-03</t>
  </si>
  <si>
    <t>15-45-05</t>
  </si>
  <si>
    <t>15-45-06</t>
  </si>
  <si>
    <t>15-45-07</t>
  </si>
  <si>
    <t>15-45-08</t>
  </si>
  <si>
    <t>15-45-09</t>
  </si>
  <si>
    <t>15-45-10</t>
  </si>
  <si>
    <t>15-40-42</t>
  </si>
  <si>
    <t>15-40-47</t>
  </si>
  <si>
    <t>15-41-00</t>
  </si>
  <si>
    <t>15-41-14</t>
  </si>
  <si>
    <t>15-41-25</t>
  </si>
  <si>
    <t>15-41-28</t>
  </si>
  <si>
    <t>15-41-30</t>
  </si>
  <si>
    <t>15-41-41</t>
  </si>
  <si>
    <t>15-41-47</t>
  </si>
  <si>
    <t>15-42-08</t>
  </si>
  <si>
    <t>15-42-17</t>
  </si>
  <si>
    <t>15-42-33</t>
  </si>
  <si>
    <t>15-42-52</t>
  </si>
  <si>
    <t>15-43-07</t>
  </si>
  <si>
    <t>15-43-43</t>
  </si>
  <si>
    <t>15-43-44</t>
  </si>
  <si>
    <t>15-43-53</t>
  </si>
  <si>
    <t>15-43-57</t>
  </si>
  <si>
    <t>15-44-14</t>
  </si>
  <si>
    <t>15-44-16</t>
  </si>
  <si>
    <t>15-44-34</t>
  </si>
  <si>
    <t>15-45-00</t>
  </si>
  <si>
    <t>15-45-01</t>
  </si>
  <si>
    <t>15-45-04</t>
  </si>
  <si>
    <t>15-45-11</t>
  </si>
  <si>
    <t>15-45-12</t>
  </si>
  <si>
    <t>15-45-13</t>
  </si>
  <si>
    <t>15-41-15</t>
  </si>
  <si>
    <t>15-43-21</t>
  </si>
  <si>
    <t>15-44-38</t>
  </si>
  <si>
    <t>15-43-33</t>
  </si>
  <si>
    <t>15-43-59</t>
  </si>
  <si>
    <t>15-45-14</t>
  </si>
  <si>
    <t>15-45-15</t>
  </si>
  <si>
    <t>15-45-16</t>
  </si>
  <si>
    <t>15-45-17</t>
  </si>
  <si>
    <t>15-45-18</t>
  </si>
  <si>
    <t>15-45-19</t>
  </si>
  <si>
    <t>15-45-20</t>
  </si>
  <si>
    <t>15-41-53</t>
  </si>
  <si>
    <t>15-44-53</t>
  </si>
  <si>
    <t>15-45-21</t>
  </si>
  <si>
    <t>15-45-22</t>
  </si>
  <si>
    <t>15-45-23</t>
  </si>
  <si>
    <t>15-45-24</t>
  </si>
  <si>
    <t>15-45-25</t>
  </si>
  <si>
    <t>15-45-26</t>
  </si>
  <si>
    <t>15-45-27</t>
  </si>
  <si>
    <t>15-45-28</t>
  </si>
  <si>
    <t>15-45-29</t>
  </si>
  <si>
    <t>15-45-30</t>
  </si>
  <si>
    <t>15-45-31</t>
  </si>
  <si>
    <t>15-45-32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</si>
  <si>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</si>
  <si>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</si>
  <si>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</si>
  <si>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</si>
  <si>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</si>
  <si>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</si>
  <si>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</si>
  <si>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</si>
  <si>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</si>
  <si>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ble-pd-60A423C96896</t>
  </si>
  <si>
    <t>ble-pd-60A423C96B13</t>
  </si>
  <si>
    <t>ble-pd-60A423C96AB5</t>
  </si>
  <si>
    <t>ble-pd-60A423C96721</t>
  </si>
  <si>
    <t>ble-pd-60A423C96B3C</t>
  </si>
  <si>
    <t>ble-pd-60A423C96746</t>
  </si>
  <si>
    <t>ble-pd-60A423C9689C</t>
  </si>
  <si>
    <t>ble-pd-60A423C96825</t>
  </si>
  <si>
    <t>ble-pd-60A423C96FC6</t>
  </si>
  <si>
    <t>ble-pd-60A423C968C6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</si>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</sst>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0.15021499999999999</c:v>
                </c:pt>
                <c:pt idx="1">
                  <c:v>0.29994900000000002</c:v>
                </c:pt>
                <c:pt idx="2">
                  <c:v>0.44978899999999999</c:v>
                </c:pt>
                <c:pt idx="3">
                  <c:v>0.59913899999999998</c:v>
                </c:pt>
                <c:pt idx="4">
                  <c:v>0.74784600000000001</c:v>
                </c:pt>
                <c:pt idx="5">
                  <c:v>0.89576999999999996</c:v>
                </c:pt>
                <c:pt idx="6">
                  <c:v>1.0433460000000001</c:v>
                </c:pt>
                <c:pt idx="7">
                  <c:v>1.190795</c:v>
                </c:pt>
                <c:pt idx="8">
                  <c:v>1.338106</c:v>
                </c:pt>
                <c:pt idx="9">
                  <c:v>1.4852650000000001</c:v>
                </c:pt>
                <c:pt idx="10">
                  <c:v>1.482016</c:v>
                </c:pt>
                <c:pt idx="11">
                  <c:v>1.479093</c:v>
                </c:pt>
                <c:pt idx="12">
                  <c:v>1.4759679999999999</c:v>
                </c:pt>
                <c:pt idx="13">
                  <c:v>1.4734080000000001</c:v>
                </c:pt>
                <c:pt idx="14">
                  <c:v>1.4715530000000001</c:v>
                </c:pt>
                <c:pt idx="15">
                  <c:v>1.4704950000000001</c:v>
                </c:pt>
                <c:pt idx="16">
                  <c:v>1.4696750000000001</c:v>
                </c:pt>
                <c:pt idx="17">
                  <c:v>1.4688840000000001</c:v>
                </c:pt>
                <c:pt idx="18">
                  <c:v>1.4682489999999999</c:v>
                </c:pt>
                <c:pt idx="19">
                  <c:v>1.4677720000000001</c:v>
                </c:pt>
                <c:pt idx="20">
                  <c:v>1.4674929999999999</c:v>
                </c:pt>
                <c:pt idx="21">
                  <c:v>1.4672780000000001</c:v>
                </c:pt>
                <c:pt idx="22">
                  <c:v>1.4670700000000001</c:v>
                </c:pt>
                <c:pt idx="23">
                  <c:v>1.4666170000000001</c:v>
                </c:pt>
                <c:pt idx="24">
                  <c:v>1.4657210000000001</c:v>
                </c:pt>
                <c:pt idx="25">
                  <c:v>1.464216</c:v>
                </c:pt>
                <c:pt idx="26">
                  <c:v>1.4620569999999999</c:v>
                </c:pt>
                <c:pt idx="27">
                  <c:v>1.4589700000000001</c:v>
                </c:pt>
                <c:pt idx="28">
                  <c:v>1.4546140000000001</c:v>
                </c:pt>
                <c:pt idx="29">
                  <c:v>1.4488859999999999</c:v>
                </c:pt>
                <c:pt idx="30">
                  <c:v>1.441811</c:v>
                </c:pt>
                <c:pt idx="31">
                  <c:v>1.4337580000000001</c:v>
                </c:pt>
                <c:pt idx="32">
                  <c:v>1.4249529999999999</c:v>
                </c:pt>
                <c:pt idx="33">
                  <c:v>1.415429</c:v>
                </c:pt>
                <c:pt idx="34">
                  <c:v>1.40544</c:v>
                </c:pt>
                <c:pt idx="35">
                  <c:v>1.395734</c:v>
                </c:pt>
                <c:pt idx="36">
                  <c:v>1.387051</c:v>
                </c:pt>
                <c:pt idx="37">
                  <c:v>1.379766</c:v>
                </c:pt>
                <c:pt idx="38">
                  <c:v>1.3742430000000001</c:v>
                </c:pt>
                <c:pt idx="39">
                  <c:v>1.3701080000000001</c:v>
                </c:pt>
                <c:pt idx="40">
                  <c:v>1.367496</c:v>
                </c:pt>
                <c:pt idx="41">
                  <c:v>1.366179</c:v>
                </c:pt>
                <c:pt idx="42">
                  <c:v>1.366169</c:v>
                </c:pt>
                <c:pt idx="43">
                  <c:v>1.3672930000000001</c:v>
                </c:pt>
                <c:pt idx="44">
                  <c:v>1.369381</c:v>
                </c:pt>
                <c:pt idx="45">
                  <c:v>1.372147</c:v>
                </c:pt>
                <c:pt idx="46">
                  <c:v>1.3750119999999999</c:v>
                </c:pt>
                <c:pt idx="47">
                  <c:v>1.377942</c:v>
                </c:pt>
                <c:pt idx="48">
                  <c:v>1.3810420000000001</c:v>
                </c:pt>
                <c:pt idx="49">
                  <c:v>1.384836</c:v>
                </c:pt>
                <c:pt idx="50">
                  <c:v>1.3890290000000001</c:v>
                </c:pt>
                <c:pt idx="51">
                  <c:v>1.3933580000000001</c:v>
                </c:pt>
                <c:pt idx="52">
                  <c:v>1.397111</c:v>
                </c:pt>
                <c:pt idx="53">
                  <c:v>1.4005460000000001</c:v>
                </c:pt>
                <c:pt idx="54">
                  <c:v>1.4036630000000001</c:v>
                </c:pt>
                <c:pt idx="55">
                  <c:v>1.4060490000000001</c:v>
                </c:pt>
                <c:pt idx="56">
                  <c:v>1.4077390000000001</c:v>
                </c:pt>
                <c:pt idx="57">
                  <c:v>1.408641</c:v>
                </c:pt>
                <c:pt idx="58">
                  <c:v>1.4085650000000001</c:v>
                </c:pt>
                <c:pt idx="59">
                  <c:v>1.407492</c:v>
                </c:pt>
                <c:pt idx="60">
                  <c:v>1.4056599999999999</c:v>
                </c:pt>
                <c:pt idx="61">
                  <c:v>1.403386</c:v>
                </c:pt>
                <c:pt idx="62">
                  <c:v>1.4013089999999999</c:v>
                </c:pt>
                <c:pt idx="63">
                  <c:v>1.3993979999999999</c:v>
                </c:pt>
                <c:pt idx="64">
                  <c:v>1.39788</c:v>
                </c:pt>
                <c:pt idx="65">
                  <c:v>1.3967309999999999</c:v>
                </c:pt>
                <c:pt idx="66">
                  <c:v>1.3957619999999999</c:v>
                </c:pt>
                <c:pt idx="67">
                  <c:v>1.394919</c:v>
                </c:pt>
                <c:pt idx="68">
                  <c:v>1.3940520000000001</c:v>
                </c:pt>
                <c:pt idx="69">
                  <c:v>1.393138</c:v>
                </c:pt>
                <c:pt idx="70">
                  <c:v>1.3922079999999999</c:v>
                </c:pt>
                <c:pt idx="71">
                  <c:v>1.391054</c:v>
                </c:pt>
                <c:pt idx="72">
                  <c:v>1.3892880000000001</c:v>
                </c:pt>
                <c:pt idx="73">
                  <c:v>1.3873709999999999</c:v>
                </c:pt>
                <c:pt idx="74">
                  <c:v>1.3854580000000001</c:v>
                </c:pt>
                <c:pt idx="75">
                  <c:v>1.3836189999999999</c:v>
                </c:pt>
                <c:pt idx="76">
                  <c:v>1.3821509999999999</c:v>
                </c:pt>
                <c:pt idx="77">
                  <c:v>1.3811290000000001</c:v>
                </c:pt>
                <c:pt idx="78">
                  <c:v>1.3807320000000001</c:v>
                </c:pt>
                <c:pt idx="79">
                  <c:v>1.3808050000000001</c:v>
                </c:pt>
                <c:pt idx="80">
                  <c:v>1.3811260000000001</c:v>
                </c:pt>
                <c:pt idx="81">
                  <c:v>1.3817280000000001</c:v>
                </c:pt>
                <c:pt idx="82">
                  <c:v>1.382843</c:v>
                </c:pt>
                <c:pt idx="83">
                  <c:v>1.3840539999999999</c:v>
                </c:pt>
                <c:pt idx="84">
                  <c:v>1.3851329999999999</c:v>
                </c:pt>
                <c:pt idx="85">
                  <c:v>1.3861520000000001</c:v>
                </c:pt>
                <c:pt idx="86">
                  <c:v>1.3869610000000001</c:v>
                </c:pt>
                <c:pt idx="87">
                  <c:v>1.3875580000000001</c:v>
                </c:pt>
                <c:pt idx="88">
                  <c:v>1.387783</c:v>
                </c:pt>
                <c:pt idx="89">
                  <c:v>1.387759</c:v>
                </c:pt>
                <c:pt idx="90">
                  <c:v>1.3875729999999999</c:v>
                </c:pt>
                <c:pt idx="91">
                  <c:v>1.38744</c:v>
                </c:pt>
                <c:pt idx="92">
                  <c:v>1.387275</c:v>
                </c:pt>
                <c:pt idx="93">
                  <c:v>1.386965</c:v>
                </c:pt>
                <c:pt idx="94">
                  <c:v>1.386415</c:v>
                </c:pt>
                <c:pt idx="95">
                  <c:v>1.3857980000000001</c:v>
                </c:pt>
                <c:pt idx="96">
                  <c:v>1.3852</c:v>
                </c:pt>
                <c:pt idx="97">
                  <c:v>1.384703</c:v>
                </c:pt>
                <c:pt idx="98">
                  <c:v>1.3844369999999999</c:v>
                </c:pt>
                <c:pt idx="99">
                  <c:v>1.3844479999999999</c:v>
                </c:pt>
                <c:pt idx="100">
                  <c:v>1.3848180000000001</c:v>
                </c:pt>
                <c:pt idx="101">
                  <c:v>1.3854930000000001</c:v>
                </c:pt>
                <c:pt idx="102">
                  <c:v>1.386514</c:v>
                </c:pt>
                <c:pt idx="103">
                  <c:v>1.3877539999999999</c:v>
                </c:pt>
                <c:pt idx="104">
                  <c:v>1.389292</c:v>
                </c:pt>
                <c:pt idx="105">
                  <c:v>1.3910439999999999</c:v>
                </c:pt>
                <c:pt idx="106">
                  <c:v>1.392725</c:v>
                </c:pt>
                <c:pt idx="107">
                  <c:v>1.3941520000000001</c:v>
                </c:pt>
                <c:pt idx="108">
                  <c:v>1.395275</c:v>
                </c:pt>
                <c:pt idx="109">
                  <c:v>1.3961760000000001</c:v>
                </c:pt>
                <c:pt idx="110">
                  <c:v>1.396819</c:v>
                </c:pt>
                <c:pt idx="111">
                  <c:v>1.3972690000000001</c:v>
                </c:pt>
                <c:pt idx="112">
                  <c:v>1.3977189999999999</c:v>
                </c:pt>
                <c:pt idx="113">
                  <c:v>1.397967</c:v>
                </c:pt>
                <c:pt idx="114">
                  <c:v>1.397967</c:v>
                </c:pt>
                <c:pt idx="115">
                  <c:v>1.39781</c:v>
                </c:pt>
                <c:pt idx="116">
                  <c:v>1.3978950000000001</c:v>
                </c:pt>
                <c:pt idx="117">
                  <c:v>1.398501</c:v>
                </c:pt>
                <c:pt idx="118">
                  <c:v>1.399659</c:v>
                </c:pt>
                <c:pt idx="119">
                  <c:v>1.4012519999999999</c:v>
                </c:pt>
                <c:pt idx="120">
                  <c:v>1.4032119999999999</c:v>
                </c:pt>
                <c:pt idx="121">
                  <c:v>1.4051720000000001</c:v>
                </c:pt>
                <c:pt idx="122">
                  <c:v>1.4070309999999999</c:v>
                </c:pt>
                <c:pt idx="123">
                  <c:v>1.4096690000000001</c:v>
                </c:pt>
                <c:pt idx="124">
                  <c:v>1.4132549999999999</c:v>
                </c:pt>
                <c:pt idx="125">
                  <c:v>1.417521</c:v>
                </c:pt>
                <c:pt idx="126">
                  <c:v>1.4218630000000001</c:v>
                </c:pt>
                <c:pt idx="127">
                  <c:v>1.425597</c:v>
                </c:pt>
                <c:pt idx="128">
                  <c:v>1.428426</c:v>
                </c:pt>
                <c:pt idx="129">
                  <c:v>1.4303509999999999</c:v>
                </c:pt>
                <c:pt idx="130">
                  <c:v>1.4314800000000001</c:v>
                </c:pt>
                <c:pt idx="131">
                  <c:v>1.431975</c:v>
                </c:pt>
                <c:pt idx="132">
                  <c:v>1.4318360000000001</c:v>
                </c:pt>
                <c:pt idx="133">
                  <c:v>1.4306490000000001</c:v>
                </c:pt>
                <c:pt idx="134">
                  <c:v>1.428242</c:v>
                </c:pt>
                <c:pt idx="135">
                  <c:v>1.4248719999999999</c:v>
                </c:pt>
                <c:pt idx="136">
                  <c:v>1.421076</c:v>
                </c:pt>
                <c:pt idx="137">
                  <c:v>1.417297</c:v>
                </c:pt>
                <c:pt idx="138">
                  <c:v>1.413794</c:v>
                </c:pt>
                <c:pt idx="139">
                  <c:v>1.410614</c:v>
                </c:pt>
                <c:pt idx="140">
                  <c:v>1.407619</c:v>
                </c:pt>
                <c:pt idx="141">
                  <c:v>1.4048130000000001</c:v>
                </c:pt>
                <c:pt idx="142">
                  <c:v>1.4021950000000001</c:v>
                </c:pt>
                <c:pt idx="143">
                  <c:v>1.3996470000000001</c:v>
                </c:pt>
                <c:pt idx="144">
                  <c:v>1.3971990000000001</c:v>
                </c:pt>
                <c:pt idx="145">
                  <c:v>1.3948210000000001</c:v>
                </c:pt>
                <c:pt idx="146">
                  <c:v>1.39286</c:v>
                </c:pt>
                <c:pt idx="147">
                  <c:v>1.3915489999999999</c:v>
                </c:pt>
                <c:pt idx="148">
                  <c:v>1.3909309999999999</c:v>
                </c:pt>
                <c:pt idx="149">
                  <c:v>1.3909659999999999</c:v>
                </c:pt>
                <c:pt idx="150">
                  <c:v>1.391613</c:v>
                </c:pt>
                <c:pt idx="151">
                  <c:v>1.3928849999999999</c:v>
                </c:pt>
                <c:pt idx="152">
                  <c:v>1.3949</c:v>
                </c:pt>
                <c:pt idx="153">
                  <c:v>1.3975070000000001</c:v>
                </c:pt>
                <c:pt idx="154">
                  <c:v>1.4004399999999999</c:v>
                </c:pt>
                <c:pt idx="155">
                  <c:v>1.40326</c:v>
                </c:pt>
                <c:pt idx="156">
                  <c:v>1.4058900000000001</c:v>
                </c:pt>
                <c:pt idx="157">
                  <c:v>1.408258</c:v>
                </c:pt>
                <c:pt idx="158">
                  <c:v>1.410031</c:v>
                </c:pt>
                <c:pt idx="159">
                  <c:v>1.410998</c:v>
                </c:pt>
                <c:pt idx="160">
                  <c:v>1.411181</c:v>
                </c:pt>
                <c:pt idx="161">
                  <c:v>1.41076</c:v>
                </c:pt>
                <c:pt idx="162">
                  <c:v>1.4097519999999999</c:v>
                </c:pt>
                <c:pt idx="163">
                  <c:v>1.4083490000000001</c:v>
                </c:pt>
                <c:pt idx="164">
                  <c:v>1.406785</c:v>
                </c:pt>
                <c:pt idx="165">
                  <c:v>1.4055059999999999</c:v>
                </c:pt>
                <c:pt idx="166">
                  <c:v>1.404058</c:v>
                </c:pt>
                <c:pt idx="167">
                  <c:v>1.402355</c:v>
                </c:pt>
                <c:pt idx="168">
                  <c:v>1.400628</c:v>
                </c:pt>
                <c:pt idx="169">
                  <c:v>1.399162</c:v>
                </c:pt>
                <c:pt idx="170">
                  <c:v>1.3980459999999999</c:v>
                </c:pt>
                <c:pt idx="171">
                  <c:v>1.3970830000000001</c:v>
                </c:pt>
                <c:pt idx="172">
                  <c:v>1.396128</c:v>
                </c:pt>
                <c:pt idx="173">
                  <c:v>1.3952310000000001</c:v>
                </c:pt>
                <c:pt idx="174">
                  <c:v>1.3944749999999999</c:v>
                </c:pt>
                <c:pt idx="175">
                  <c:v>1.393772</c:v>
                </c:pt>
                <c:pt idx="176">
                  <c:v>1.393214</c:v>
                </c:pt>
                <c:pt idx="177">
                  <c:v>1.3927689999999999</c:v>
                </c:pt>
                <c:pt idx="178">
                  <c:v>1.392463</c:v>
                </c:pt>
                <c:pt idx="179">
                  <c:v>1.392442</c:v>
                </c:pt>
                <c:pt idx="180">
                  <c:v>1.392666</c:v>
                </c:pt>
                <c:pt idx="181">
                  <c:v>1.3931119999999999</c:v>
                </c:pt>
                <c:pt idx="182">
                  <c:v>1.393689</c:v>
                </c:pt>
                <c:pt idx="183">
                  <c:v>1.394352</c:v>
                </c:pt>
                <c:pt idx="184">
                  <c:v>1.395027</c:v>
                </c:pt>
                <c:pt idx="185">
                  <c:v>1.3956900000000001</c:v>
                </c:pt>
                <c:pt idx="186">
                  <c:v>1.3962840000000001</c:v>
                </c:pt>
                <c:pt idx="187">
                  <c:v>1.396806</c:v>
                </c:pt>
                <c:pt idx="188">
                  <c:v>1.397313</c:v>
                </c:pt>
                <c:pt idx="189">
                  <c:v>1.397597</c:v>
                </c:pt>
                <c:pt idx="190">
                  <c:v>1.397734</c:v>
                </c:pt>
                <c:pt idx="191">
                  <c:v>1.397699</c:v>
                </c:pt>
                <c:pt idx="192">
                  <c:v>1.3975329999999999</c:v>
                </c:pt>
                <c:pt idx="193">
                  <c:v>1.397267</c:v>
                </c:pt>
                <c:pt idx="194">
                  <c:v>1.3970419999999999</c:v>
                </c:pt>
                <c:pt idx="195">
                  <c:v>1.396946</c:v>
                </c:pt>
                <c:pt idx="196">
                  <c:v>1.3970610000000001</c:v>
                </c:pt>
                <c:pt idx="197">
                  <c:v>1.3973359999999999</c:v>
                </c:pt>
                <c:pt idx="198">
                  <c:v>1.397648</c:v>
                </c:pt>
                <c:pt idx="199">
                  <c:v>1.3978200000000001</c:v>
                </c:pt>
                <c:pt idx="200">
                  <c:v>1.397799</c:v>
                </c:pt>
                <c:pt idx="201">
                  <c:v>1.3977120000000001</c:v>
                </c:pt>
                <c:pt idx="202">
                  <c:v>1.3977470000000001</c:v>
                </c:pt>
                <c:pt idx="203">
                  <c:v>1.398028</c:v>
                </c:pt>
                <c:pt idx="204">
                  <c:v>1.3985590000000001</c:v>
                </c:pt>
                <c:pt idx="205">
                  <c:v>1.399329</c:v>
                </c:pt>
                <c:pt idx="206">
                  <c:v>1.400326</c:v>
                </c:pt>
                <c:pt idx="207">
                  <c:v>1.401626</c:v>
                </c:pt>
                <c:pt idx="208">
                  <c:v>1.403424</c:v>
                </c:pt>
                <c:pt idx="209">
                  <c:v>1.40602</c:v>
                </c:pt>
                <c:pt idx="210">
                  <c:v>1.409456</c:v>
                </c:pt>
                <c:pt idx="211">
                  <c:v>1.413767</c:v>
                </c:pt>
                <c:pt idx="212">
                  <c:v>1.4183669999999999</c:v>
                </c:pt>
                <c:pt idx="213">
                  <c:v>1.4228449999999999</c:v>
                </c:pt>
                <c:pt idx="214">
                  <c:v>1.4270069999999999</c:v>
                </c:pt>
                <c:pt idx="215">
                  <c:v>1.4305950000000001</c:v>
                </c:pt>
                <c:pt idx="216">
                  <c:v>1.433541</c:v>
                </c:pt>
                <c:pt idx="217">
                  <c:v>1.4358599999999999</c:v>
                </c:pt>
                <c:pt idx="218">
                  <c:v>1.4376580000000001</c:v>
                </c:pt>
                <c:pt idx="219">
                  <c:v>1.438804</c:v>
                </c:pt>
                <c:pt idx="220">
                  <c:v>1.439392</c:v>
                </c:pt>
                <c:pt idx="221">
                  <c:v>1.4393039999999999</c:v>
                </c:pt>
                <c:pt idx="222">
                  <c:v>1.438952</c:v>
                </c:pt>
                <c:pt idx="223">
                  <c:v>1.438482</c:v>
                </c:pt>
                <c:pt idx="224">
                  <c:v>1.4379329999999999</c:v>
                </c:pt>
                <c:pt idx="225">
                  <c:v>1.4374260000000001</c:v>
                </c:pt>
                <c:pt idx="226">
                  <c:v>1.436863</c:v>
                </c:pt>
                <c:pt idx="227">
                  <c:v>1.436221</c:v>
                </c:pt>
                <c:pt idx="228">
                  <c:v>1.435238</c:v>
                </c:pt>
                <c:pt idx="229">
                  <c:v>1.433813</c:v>
                </c:pt>
                <c:pt idx="230">
                  <c:v>1.431818</c:v>
                </c:pt>
                <c:pt idx="231">
                  <c:v>1.4295169999999999</c:v>
                </c:pt>
                <c:pt idx="232">
                  <c:v>1.426847</c:v>
                </c:pt>
                <c:pt idx="233">
                  <c:v>1.423721</c:v>
                </c:pt>
                <c:pt idx="234">
                  <c:v>1.420258</c:v>
                </c:pt>
                <c:pt idx="235">
                  <c:v>1.4163399999999999</c:v>
                </c:pt>
                <c:pt idx="236">
                  <c:v>1.4120170000000001</c:v>
                </c:pt>
                <c:pt idx="237">
                  <c:v>1.407168</c:v>
                </c:pt>
                <c:pt idx="238">
                  <c:v>1.4017520000000001</c:v>
                </c:pt>
                <c:pt idx="239">
                  <c:v>1.3960630000000001</c:v>
                </c:pt>
                <c:pt idx="240">
                  <c:v>1.390369</c:v>
                </c:pt>
                <c:pt idx="241">
                  <c:v>1.3848050000000001</c:v>
                </c:pt>
                <c:pt idx="242">
                  <c:v>1.3798490000000001</c:v>
                </c:pt>
                <c:pt idx="243">
                  <c:v>1.375559</c:v>
                </c:pt>
                <c:pt idx="244">
                  <c:v>1.3717090000000001</c:v>
                </c:pt>
                <c:pt idx="245">
                  <c:v>1.368563</c:v>
                </c:pt>
                <c:pt idx="246">
                  <c:v>1.3664080000000001</c:v>
                </c:pt>
                <c:pt idx="247">
                  <c:v>1.3653900000000001</c:v>
                </c:pt>
                <c:pt idx="248">
                  <c:v>1.3657010000000001</c:v>
                </c:pt>
                <c:pt idx="249">
                  <c:v>1.3672550000000001</c:v>
                </c:pt>
                <c:pt idx="250">
                  <c:v>1.370123</c:v>
                </c:pt>
                <c:pt idx="251">
                  <c:v>1.3744479999999999</c:v>
                </c:pt>
                <c:pt idx="252">
                  <c:v>1.380225</c:v>
                </c:pt>
                <c:pt idx="253">
                  <c:v>1.385364</c:v>
                </c:pt>
                <c:pt idx="254">
                  <c:v>1.390069</c:v>
                </c:pt>
                <c:pt idx="255">
                  <c:v>1.393761</c:v>
                </c:pt>
                <c:pt idx="256">
                  <c:v>1.396075</c:v>
                </c:pt>
                <c:pt idx="257">
                  <c:v>1.3977299999999999</c:v>
                </c:pt>
                <c:pt idx="258">
                  <c:v>1.399114</c:v>
                </c:pt>
                <c:pt idx="259">
                  <c:v>1.4003350000000001</c:v>
                </c:pt>
                <c:pt idx="260">
                  <c:v>1.4010199999999999</c:v>
                </c:pt>
                <c:pt idx="261">
                  <c:v>1.4006419999999999</c:v>
                </c:pt>
                <c:pt idx="262">
                  <c:v>1.3987780000000001</c:v>
                </c:pt>
                <c:pt idx="263">
                  <c:v>1.3974880000000001</c:v>
                </c:pt>
                <c:pt idx="264">
                  <c:v>1.3966160000000001</c:v>
                </c:pt>
                <c:pt idx="265">
                  <c:v>1.396752</c:v>
                </c:pt>
                <c:pt idx="266">
                  <c:v>1.3981250000000001</c:v>
                </c:pt>
                <c:pt idx="267">
                  <c:v>1.4000509999999999</c:v>
                </c:pt>
                <c:pt idx="268">
                  <c:v>1.4022399999999999</c:v>
                </c:pt>
                <c:pt idx="269">
                  <c:v>1.404296</c:v>
                </c:pt>
                <c:pt idx="270">
                  <c:v>1.4061779999999999</c:v>
                </c:pt>
                <c:pt idx="271">
                  <c:v>1.4077409999999999</c:v>
                </c:pt>
                <c:pt idx="272">
                  <c:v>1.409006</c:v>
                </c:pt>
                <c:pt idx="273">
                  <c:v>1.410175</c:v>
                </c:pt>
                <c:pt idx="274">
                  <c:v>1.4113020000000001</c:v>
                </c:pt>
                <c:pt idx="275">
                  <c:v>1.4123669999999999</c:v>
                </c:pt>
                <c:pt idx="276">
                  <c:v>1.413427</c:v>
                </c:pt>
                <c:pt idx="277">
                  <c:v>1.414428</c:v>
                </c:pt>
                <c:pt idx="278">
                  <c:v>1.4150450000000001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7-D446-9DA0-54E0124A7C21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6.9843000000000002E-2</c:v>
                </c:pt>
                <c:pt idx="1">
                  <c:v>0.13817499999999999</c:v>
                </c:pt>
                <c:pt idx="2">
                  <c:v>0.205397</c:v>
                </c:pt>
                <c:pt idx="3">
                  <c:v>0.27226099999999998</c:v>
                </c:pt>
                <c:pt idx="4">
                  <c:v>0.33874399999999999</c:v>
                </c:pt>
                <c:pt idx="5">
                  <c:v>0.40538000000000002</c:v>
                </c:pt>
                <c:pt idx="6">
                  <c:v>0.47188400000000003</c:v>
                </c:pt>
                <c:pt idx="7">
                  <c:v>0.53840500000000002</c:v>
                </c:pt>
                <c:pt idx="8">
                  <c:v>0.60463599999999995</c:v>
                </c:pt>
                <c:pt idx="9">
                  <c:v>0.67060699999999995</c:v>
                </c:pt>
                <c:pt idx="10">
                  <c:v>0.66647299999999998</c:v>
                </c:pt>
                <c:pt idx="11">
                  <c:v>0.66362600000000005</c:v>
                </c:pt>
                <c:pt idx="12">
                  <c:v>0.66137999999999997</c:v>
                </c:pt>
                <c:pt idx="13">
                  <c:v>0.65888100000000005</c:v>
                </c:pt>
                <c:pt idx="14">
                  <c:v>0.65635100000000002</c:v>
                </c:pt>
                <c:pt idx="15">
                  <c:v>0.65345799999999998</c:v>
                </c:pt>
                <c:pt idx="16">
                  <c:v>0.650563</c:v>
                </c:pt>
                <c:pt idx="17">
                  <c:v>0.64768899999999996</c:v>
                </c:pt>
                <c:pt idx="18">
                  <c:v>0.64510000000000001</c:v>
                </c:pt>
                <c:pt idx="19">
                  <c:v>0.64283800000000002</c:v>
                </c:pt>
                <c:pt idx="20">
                  <c:v>0.64051599999999997</c:v>
                </c:pt>
                <c:pt idx="21">
                  <c:v>0.64079900000000001</c:v>
                </c:pt>
                <c:pt idx="22">
                  <c:v>0.64167099999999999</c:v>
                </c:pt>
                <c:pt idx="23">
                  <c:v>0.64458400000000005</c:v>
                </c:pt>
                <c:pt idx="24">
                  <c:v>0.64910999999999996</c:v>
                </c:pt>
                <c:pt idx="25">
                  <c:v>0.65390999999999999</c:v>
                </c:pt>
                <c:pt idx="26">
                  <c:v>0.65869800000000001</c:v>
                </c:pt>
                <c:pt idx="27">
                  <c:v>0.662995</c:v>
                </c:pt>
                <c:pt idx="28">
                  <c:v>0.66667299999999996</c:v>
                </c:pt>
                <c:pt idx="29">
                  <c:v>0.66954199999999997</c:v>
                </c:pt>
                <c:pt idx="30">
                  <c:v>0.67201699999999998</c:v>
                </c:pt>
                <c:pt idx="31">
                  <c:v>0.67177399999999998</c:v>
                </c:pt>
                <c:pt idx="32">
                  <c:v>0.67122999999999999</c:v>
                </c:pt>
                <c:pt idx="33">
                  <c:v>0.66912700000000003</c:v>
                </c:pt>
                <c:pt idx="34">
                  <c:v>0.665852</c:v>
                </c:pt>
                <c:pt idx="35">
                  <c:v>0.66250500000000001</c:v>
                </c:pt>
                <c:pt idx="36">
                  <c:v>0.65934099999999995</c:v>
                </c:pt>
                <c:pt idx="37">
                  <c:v>0.65654299999999999</c:v>
                </c:pt>
                <c:pt idx="38">
                  <c:v>0.65431600000000001</c:v>
                </c:pt>
                <c:pt idx="39">
                  <c:v>0.65311799999999998</c:v>
                </c:pt>
                <c:pt idx="40">
                  <c:v>0.6532</c:v>
                </c:pt>
                <c:pt idx="41">
                  <c:v>0.65414499999999998</c:v>
                </c:pt>
                <c:pt idx="42">
                  <c:v>0.65593900000000005</c:v>
                </c:pt>
                <c:pt idx="43">
                  <c:v>0.65829400000000005</c:v>
                </c:pt>
                <c:pt idx="44">
                  <c:v>0.66049800000000003</c:v>
                </c:pt>
                <c:pt idx="45">
                  <c:v>0.66252800000000001</c:v>
                </c:pt>
                <c:pt idx="46">
                  <c:v>0.66442500000000004</c:v>
                </c:pt>
                <c:pt idx="47">
                  <c:v>0.66617199999999999</c:v>
                </c:pt>
                <c:pt idx="48">
                  <c:v>0.66767600000000005</c:v>
                </c:pt>
                <c:pt idx="49">
                  <c:v>0.66868000000000005</c:v>
                </c:pt>
                <c:pt idx="50">
                  <c:v>0.66888800000000004</c:v>
                </c:pt>
                <c:pt idx="51">
                  <c:v>0.66830299999999998</c:v>
                </c:pt>
                <c:pt idx="52">
                  <c:v>0.67014399999999996</c:v>
                </c:pt>
                <c:pt idx="53">
                  <c:v>0.674068</c:v>
                </c:pt>
                <c:pt idx="54">
                  <c:v>0.68122700000000003</c:v>
                </c:pt>
                <c:pt idx="55">
                  <c:v>0.69253200000000004</c:v>
                </c:pt>
                <c:pt idx="56">
                  <c:v>0.70269099999999995</c:v>
                </c:pt>
                <c:pt idx="57">
                  <c:v>0.71202399999999999</c:v>
                </c:pt>
                <c:pt idx="58">
                  <c:v>0.72075699999999998</c:v>
                </c:pt>
                <c:pt idx="59">
                  <c:v>0.72897800000000001</c:v>
                </c:pt>
                <c:pt idx="60">
                  <c:v>0.73710699999999996</c:v>
                </c:pt>
                <c:pt idx="61">
                  <c:v>0.74529599999999996</c:v>
                </c:pt>
                <c:pt idx="62">
                  <c:v>0.75038800000000005</c:v>
                </c:pt>
                <c:pt idx="63">
                  <c:v>0.75296600000000002</c:v>
                </c:pt>
                <c:pt idx="64">
                  <c:v>0.75239900000000004</c:v>
                </c:pt>
                <c:pt idx="65">
                  <c:v>0.74765700000000002</c:v>
                </c:pt>
                <c:pt idx="66">
                  <c:v>0.74393200000000004</c:v>
                </c:pt>
                <c:pt idx="67">
                  <c:v>0.74109999999999998</c:v>
                </c:pt>
                <c:pt idx="68">
                  <c:v>0.73903600000000003</c:v>
                </c:pt>
                <c:pt idx="69">
                  <c:v>0.73757099999999998</c:v>
                </c:pt>
                <c:pt idx="70">
                  <c:v>0.73624699999999998</c:v>
                </c:pt>
                <c:pt idx="71">
                  <c:v>0.73484300000000002</c:v>
                </c:pt>
                <c:pt idx="72">
                  <c:v>0.733012</c:v>
                </c:pt>
                <c:pt idx="73">
                  <c:v>0.73161100000000001</c:v>
                </c:pt>
                <c:pt idx="74">
                  <c:v>0.73042300000000004</c:v>
                </c:pt>
                <c:pt idx="75">
                  <c:v>0.72950599999999999</c:v>
                </c:pt>
                <c:pt idx="76">
                  <c:v>0.72867099999999996</c:v>
                </c:pt>
                <c:pt idx="77">
                  <c:v>0.72778399999999999</c:v>
                </c:pt>
                <c:pt idx="78">
                  <c:v>0.72664700000000004</c:v>
                </c:pt>
                <c:pt idx="79">
                  <c:v>0.72520499999999999</c:v>
                </c:pt>
                <c:pt idx="80">
                  <c:v>0.72327600000000003</c:v>
                </c:pt>
                <c:pt idx="81">
                  <c:v>0.72164200000000001</c:v>
                </c:pt>
                <c:pt idx="82">
                  <c:v>0.72013199999999999</c:v>
                </c:pt>
                <c:pt idx="83">
                  <c:v>0.71787900000000004</c:v>
                </c:pt>
                <c:pt idx="84">
                  <c:v>0.71517699999999995</c:v>
                </c:pt>
                <c:pt idx="85">
                  <c:v>0.71224500000000002</c:v>
                </c:pt>
                <c:pt idx="86">
                  <c:v>0.70918999999999999</c:v>
                </c:pt>
                <c:pt idx="87">
                  <c:v>0.70701700000000001</c:v>
                </c:pt>
                <c:pt idx="88">
                  <c:v>0.705511</c:v>
                </c:pt>
                <c:pt idx="89">
                  <c:v>0.70435700000000001</c:v>
                </c:pt>
                <c:pt idx="90">
                  <c:v>0.70475100000000002</c:v>
                </c:pt>
                <c:pt idx="91">
                  <c:v>0.70513800000000004</c:v>
                </c:pt>
                <c:pt idx="92">
                  <c:v>0.70662999999999998</c:v>
                </c:pt>
                <c:pt idx="93">
                  <c:v>0.70939200000000002</c:v>
                </c:pt>
                <c:pt idx="94">
                  <c:v>0.71372400000000003</c:v>
                </c:pt>
                <c:pt idx="95">
                  <c:v>0.71980699999999997</c:v>
                </c:pt>
                <c:pt idx="96">
                  <c:v>0.72800299999999996</c:v>
                </c:pt>
                <c:pt idx="97">
                  <c:v>0.73690199999999995</c:v>
                </c:pt>
                <c:pt idx="98">
                  <c:v>0.74721300000000002</c:v>
                </c:pt>
                <c:pt idx="99">
                  <c:v>0.75806499999999999</c:v>
                </c:pt>
                <c:pt idx="100">
                  <c:v>0.76830100000000001</c:v>
                </c:pt>
                <c:pt idx="101">
                  <c:v>0.77855799999999997</c:v>
                </c:pt>
                <c:pt idx="102">
                  <c:v>0.78822400000000004</c:v>
                </c:pt>
                <c:pt idx="103">
                  <c:v>0.79699900000000001</c:v>
                </c:pt>
                <c:pt idx="104">
                  <c:v>0.80472900000000003</c:v>
                </c:pt>
                <c:pt idx="105">
                  <c:v>0.81108800000000003</c:v>
                </c:pt>
                <c:pt idx="106">
                  <c:v>0.81588799999999995</c:v>
                </c:pt>
                <c:pt idx="107">
                  <c:v>0.81979800000000003</c:v>
                </c:pt>
                <c:pt idx="108">
                  <c:v>0.822658</c:v>
                </c:pt>
                <c:pt idx="109">
                  <c:v>0.82563299999999995</c:v>
                </c:pt>
                <c:pt idx="110">
                  <c:v>0.82913700000000001</c:v>
                </c:pt>
                <c:pt idx="111">
                  <c:v>0.833511</c:v>
                </c:pt>
                <c:pt idx="112">
                  <c:v>0.83817600000000003</c:v>
                </c:pt>
                <c:pt idx="113">
                  <c:v>0.84271099999999999</c:v>
                </c:pt>
                <c:pt idx="114">
                  <c:v>0.84668100000000002</c:v>
                </c:pt>
                <c:pt idx="115">
                  <c:v>0.84996899999999997</c:v>
                </c:pt>
                <c:pt idx="116">
                  <c:v>0.85233099999999995</c:v>
                </c:pt>
                <c:pt idx="117">
                  <c:v>0.85452700000000004</c:v>
                </c:pt>
                <c:pt idx="118">
                  <c:v>0.856267</c:v>
                </c:pt>
                <c:pt idx="119">
                  <c:v>0.856738</c:v>
                </c:pt>
                <c:pt idx="120">
                  <c:v>0.85645400000000005</c:v>
                </c:pt>
                <c:pt idx="121">
                  <c:v>0.85532300000000006</c:v>
                </c:pt>
                <c:pt idx="122">
                  <c:v>0.85353500000000004</c:v>
                </c:pt>
                <c:pt idx="123">
                  <c:v>0.85147499999999998</c:v>
                </c:pt>
                <c:pt idx="124">
                  <c:v>0.84925600000000001</c:v>
                </c:pt>
                <c:pt idx="125">
                  <c:v>0.84745899999999996</c:v>
                </c:pt>
                <c:pt idx="126">
                  <c:v>0.846244</c:v>
                </c:pt>
                <c:pt idx="127">
                  <c:v>0.84481600000000001</c:v>
                </c:pt>
                <c:pt idx="128">
                  <c:v>0.84283799999999998</c:v>
                </c:pt>
                <c:pt idx="129">
                  <c:v>0.84103499999999998</c:v>
                </c:pt>
                <c:pt idx="130">
                  <c:v>0.83843000000000001</c:v>
                </c:pt>
                <c:pt idx="131">
                  <c:v>0.834893</c:v>
                </c:pt>
                <c:pt idx="132">
                  <c:v>0.83061499999999999</c:v>
                </c:pt>
                <c:pt idx="133">
                  <c:v>0.82699699999999998</c:v>
                </c:pt>
                <c:pt idx="134">
                  <c:v>0.82410600000000001</c:v>
                </c:pt>
                <c:pt idx="135">
                  <c:v>0.82025199999999998</c:v>
                </c:pt>
                <c:pt idx="136">
                  <c:v>0.81628599999999996</c:v>
                </c:pt>
                <c:pt idx="137">
                  <c:v>0.81238999999999995</c:v>
                </c:pt>
                <c:pt idx="138">
                  <c:v>0.808805</c:v>
                </c:pt>
                <c:pt idx="139">
                  <c:v>0.80566700000000002</c:v>
                </c:pt>
                <c:pt idx="140">
                  <c:v>0.80338799999999999</c:v>
                </c:pt>
                <c:pt idx="141">
                  <c:v>0.80171700000000001</c:v>
                </c:pt>
                <c:pt idx="142">
                  <c:v>0.80074500000000004</c:v>
                </c:pt>
                <c:pt idx="143">
                  <c:v>0.79920400000000003</c:v>
                </c:pt>
                <c:pt idx="144">
                  <c:v>0.79704699999999995</c:v>
                </c:pt>
                <c:pt idx="145">
                  <c:v>0.79561099999999996</c:v>
                </c:pt>
                <c:pt idx="146">
                  <c:v>0.79433600000000004</c:v>
                </c:pt>
                <c:pt idx="147">
                  <c:v>0.79237299999999999</c:v>
                </c:pt>
                <c:pt idx="148">
                  <c:v>0.79282900000000001</c:v>
                </c:pt>
                <c:pt idx="149">
                  <c:v>0.79532000000000003</c:v>
                </c:pt>
                <c:pt idx="150">
                  <c:v>0.79949999999999999</c:v>
                </c:pt>
                <c:pt idx="151">
                  <c:v>0.805728</c:v>
                </c:pt>
                <c:pt idx="152">
                  <c:v>0.81342400000000004</c:v>
                </c:pt>
                <c:pt idx="153">
                  <c:v>0.82248200000000005</c:v>
                </c:pt>
                <c:pt idx="154">
                  <c:v>0.83470299999999997</c:v>
                </c:pt>
                <c:pt idx="155">
                  <c:v>0.84953800000000002</c:v>
                </c:pt>
                <c:pt idx="156">
                  <c:v>0.86653199999999997</c:v>
                </c:pt>
                <c:pt idx="157">
                  <c:v>0.88266100000000003</c:v>
                </c:pt>
                <c:pt idx="158">
                  <c:v>0.89615199999999995</c:v>
                </c:pt>
                <c:pt idx="159">
                  <c:v>0.90641799999999995</c:v>
                </c:pt>
                <c:pt idx="160">
                  <c:v>0.91523600000000005</c:v>
                </c:pt>
                <c:pt idx="161">
                  <c:v>0.92248399999999997</c:v>
                </c:pt>
                <c:pt idx="162">
                  <c:v>0.92867500000000003</c:v>
                </c:pt>
                <c:pt idx="163">
                  <c:v>0.93376300000000001</c:v>
                </c:pt>
                <c:pt idx="164">
                  <c:v>0.93473899999999999</c:v>
                </c:pt>
                <c:pt idx="165">
                  <c:v>0.93224700000000005</c:v>
                </c:pt>
                <c:pt idx="166">
                  <c:v>0.92613800000000002</c:v>
                </c:pt>
                <c:pt idx="167">
                  <c:v>0.92106299999999997</c:v>
                </c:pt>
                <c:pt idx="168">
                  <c:v>0.91582300000000005</c:v>
                </c:pt>
                <c:pt idx="169">
                  <c:v>0.91136700000000004</c:v>
                </c:pt>
                <c:pt idx="170">
                  <c:v>0.90611399999999998</c:v>
                </c:pt>
                <c:pt idx="171">
                  <c:v>0.90025500000000003</c:v>
                </c:pt>
                <c:pt idx="172">
                  <c:v>0.89305000000000001</c:v>
                </c:pt>
                <c:pt idx="173">
                  <c:v>0.88519700000000001</c:v>
                </c:pt>
                <c:pt idx="174">
                  <c:v>0.87874600000000003</c:v>
                </c:pt>
                <c:pt idx="175">
                  <c:v>0.87277000000000005</c:v>
                </c:pt>
                <c:pt idx="176">
                  <c:v>0.86773500000000003</c:v>
                </c:pt>
                <c:pt idx="177">
                  <c:v>0.86373599999999995</c:v>
                </c:pt>
                <c:pt idx="178">
                  <c:v>0.85998799999999997</c:v>
                </c:pt>
                <c:pt idx="179">
                  <c:v>0.85636999999999996</c:v>
                </c:pt>
                <c:pt idx="180">
                  <c:v>0.85305500000000001</c:v>
                </c:pt>
                <c:pt idx="181">
                  <c:v>0.85011999999999999</c:v>
                </c:pt>
                <c:pt idx="182">
                  <c:v>0.84775199999999995</c:v>
                </c:pt>
                <c:pt idx="183">
                  <c:v>0.84528000000000003</c:v>
                </c:pt>
                <c:pt idx="184">
                  <c:v>0.84172899999999995</c:v>
                </c:pt>
                <c:pt idx="185">
                  <c:v>0.83847499999999997</c:v>
                </c:pt>
                <c:pt idx="186">
                  <c:v>0.83541699999999997</c:v>
                </c:pt>
                <c:pt idx="187">
                  <c:v>0.83139200000000002</c:v>
                </c:pt>
                <c:pt idx="188">
                  <c:v>0.82686499999999996</c:v>
                </c:pt>
                <c:pt idx="189">
                  <c:v>0.82228400000000001</c:v>
                </c:pt>
                <c:pt idx="190">
                  <c:v>0.81756600000000001</c:v>
                </c:pt>
                <c:pt idx="191">
                  <c:v>0.81211800000000001</c:v>
                </c:pt>
                <c:pt idx="192">
                  <c:v>0.80622700000000003</c:v>
                </c:pt>
                <c:pt idx="193">
                  <c:v>0.799701</c:v>
                </c:pt>
                <c:pt idx="194">
                  <c:v>0.79307300000000003</c:v>
                </c:pt>
                <c:pt idx="195">
                  <c:v>0.78634300000000001</c:v>
                </c:pt>
                <c:pt idx="196">
                  <c:v>0.77906699999999995</c:v>
                </c:pt>
                <c:pt idx="197">
                  <c:v>0.77110199999999995</c:v>
                </c:pt>
                <c:pt idx="198">
                  <c:v>0.76274600000000004</c:v>
                </c:pt>
                <c:pt idx="199">
                  <c:v>0.75370700000000002</c:v>
                </c:pt>
                <c:pt idx="200">
                  <c:v>0.74400299999999997</c:v>
                </c:pt>
                <c:pt idx="201">
                  <c:v>0.73550899999999997</c:v>
                </c:pt>
                <c:pt idx="202">
                  <c:v>0.72822399999999998</c:v>
                </c:pt>
                <c:pt idx="203">
                  <c:v>0.72245499999999996</c:v>
                </c:pt>
                <c:pt idx="204">
                  <c:v>0.71794899999999995</c:v>
                </c:pt>
                <c:pt idx="205">
                  <c:v>0.71426900000000004</c:v>
                </c:pt>
                <c:pt idx="206">
                  <c:v>0.71172599999999997</c:v>
                </c:pt>
                <c:pt idx="207">
                  <c:v>0.71016900000000005</c:v>
                </c:pt>
                <c:pt idx="208">
                  <c:v>0.70968399999999998</c:v>
                </c:pt>
                <c:pt idx="209">
                  <c:v>0.71010099999999998</c:v>
                </c:pt>
                <c:pt idx="210">
                  <c:v>0.71120499999999998</c:v>
                </c:pt>
                <c:pt idx="211">
                  <c:v>0.711592</c:v>
                </c:pt>
                <c:pt idx="212">
                  <c:v>0.71155900000000005</c:v>
                </c:pt>
                <c:pt idx="213">
                  <c:v>0.71111400000000002</c:v>
                </c:pt>
                <c:pt idx="214">
                  <c:v>0.71055500000000005</c:v>
                </c:pt>
                <c:pt idx="215">
                  <c:v>0.70940199999999998</c:v>
                </c:pt>
                <c:pt idx="216">
                  <c:v>0.70844399999999996</c:v>
                </c:pt>
                <c:pt idx="217">
                  <c:v>0.70783700000000005</c:v>
                </c:pt>
                <c:pt idx="218">
                  <c:v>0.70724699999999996</c:v>
                </c:pt>
                <c:pt idx="219">
                  <c:v>0.70741900000000002</c:v>
                </c:pt>
                <c:pt idx="220">
                  <c:v>0.70791099999999996</c:v>
                </c:pt>
                <c:pt idx="221">
                  <c:v>0.70966099999999999</c:v>
                </c:pt>
                <c:pt idx="222">
                  <c:v>0.712696</c:v>
                </c:pt>
                <c:pt idx="223">
                  <c:v>0.71727700000000005</c:v>
                </c:pt>
                <c:pt idx="224">
                  <c:v>0.723526</c:v>
                </c:pt>
                <c:pt idx="225">
                  <c:v>0.73240799999999995</c:v>
                </c:pt>
                <c:pt idx="226">
                  <c:v>0.74138700000000002</c:v>
                </c:pt>
                <c:pt idx="227">
                  <c:v>0.75056</c:v>
                </c:pt>
                <c:pt idx="228">
                  <c:v>0.75976600000000005</c:v>
                </c:pt>
                <c:pt idx="229">
                  <c:v>0.76807099999999995</c:v>
                </c:pt>
                <c:pt idx="230">
                  <c:v>0.77572099999999999</c:v>
                </c:pt>
                <c:pt idx="231">
                  <c:v>0.78170399999999995</c:v>
                </c:pt>
                <c:pt idx="232">
                  <c:v>0.78627800000000003</c:v>
                </c:pt>
                <c:pt idx="233">
                  <c:v>0.78925500000000004</c:v>
                </c:pt>
                <c:pt idx="234">
                  <c:v>0.79007700000000003</c:v>
                </c:pt>
                <c:pt idx="235">
                  <c:v>0.78778499999999996</c:v>
                </c:pt>
                <c:pt idx="236">
                  <c:v>0.78532299999999999</c:v>
                </c:pt>
                <c:pt idx="237">
                  <c:v>0.78219399999999994</c:v>
                </c:pt>
                <c:pt idx="238">
                  <c:v>0.778837</c:v>
                </c:pt>
                <c:pt idx="239">
                  <c:v>0.77573099999999995</c:v>
                </c:pt>
                <c:pt idx="240">
                  <c:v>0.77295199999999997</c:v>
                </c:pt>
                <c:pt idx="241">
                  <c:v>0.77060099999999998</c:v>
                </c:pt>
                <c:pt idx="242">
                  <c:v>0.76838899999999999</c:v>
                </c:pt>
                <c:pt idx="243">
                  <c:v>0.76712400000000003</c:v>
                </c:pt>
                <c:pt idx="244">
                  <c:v>0.76578299999999999</c:v>
                </c:pt>
                <c:pt idx="245">
                  <c:v>0.76486200000000004</c:v>
                </c:pt>
                <c:pt idx="246">
                  <c:v>0.76333600000000001</c:v>
                </c:pt>
                <c:pt idx="247">
                  <c:v>0.761791</c:v>
                </c:pt>
                <c:pt idx="248">
                  <c:v>0.76046000000000002</c:v>
                </c:pt>
                <c:pt idx="249">
                  <c:v>0.75930500000000001</c:v>
                </c:pt>
                <c:pt idx="250">
                  <c:v>0.75850499999999998</c:v>
                </c:pt>
                <c:pt idx="251">
                  <c:v>0.75786699999999996</c:v>
                </c:pt>
                <c:pt idx="252">
                  <c:v>0.75744199999999995</c:v>
                </c:pt>
                <c:pt idx="253">
                  <c:v>0.75637500000000002</c:v>
                </c:pt>
                <c:pt idx="254">
                  <c:v>0.75584600000000002</c:v>
                </c:pt>
                <c:pt idx="255">
                  <c:v>0.75564399999999998</c:v>
                </c:pt>
                <c:pt idx="256">
                  <c:v>0.75571900000000003</c:v>
                </c:pt>
                <c:pt idx="257">
                  <c:v>0.75597499999999995</c:v>
                </c:pt>
                <c:pt idx="258">
                  <c:v>0.75622299999999998</c:v>
                </c:pt>
                <c:pt idx="259">
                  <c:v>0.75639800000000001</c:v>
                </c:pt>
                <c:pt idx="260">
                  <c:v>0.75660300000000003</c:v>
                </c:pt>
                <c:pt idx="261">
                  <c:v>0.75695000000000001</c:v>
                </c:pt>
                <c:pt idx="262">
                  <c:v>0.75739000000000001</c:v>
                </c:pt>
                <c:pt idx="263">
                  <c:v>0.75801300000000005</c:v>
                </c:pt>
                <c:pt idx="264">
                  <c:v>0.75883999999999996</c:v>
                </c:pt>
                <c:pt idx="265">
                  <c:v>0.75990599999999997</c:v>
                </c:pt>
                <c:pt idx="266">
                  <c:v>0.76109700000000002</c:v>
                </c:pt>
                <c:pt idx="267">
                  <c:v>0.76221799999999995</c:v>
                </c:pt>
                <c:pt idx="268">
                  <c:v>0.76320900000000003</c:v>
                </c:pt>
                <c:pt idx="269">
                  <c:v>0.76405900000000004</c:v>
                </c:pt>
                <c:pt idx="270">
                  <c:v>0.76469200000000004</c:v>
                </c:pt>
                <c:pt idx="271">
                  <c:v>0.76521700000000004</c:v>
                </c:pt>
                <c:pt idx="272">
                  <c:v>0.76558999999999999</c:v>
                </c:pt>
                <c:pt idx="273">
                  <c:v>0.76567700000000005</c:v>
                </c:pt>
                <c:pt idx="274">
                  <c:v>0.76538300000000004</c:v>
                </c:pt>
                <c:pt idx="275">
                  <c:v>0.76466999999999996</c:v>
                </c:pt>
                <c:pt idx="276">
                  <c:v>0.76360399999999995</c:v>
                </c:pt>
                <c:pt idx="277">
                  <c:v>0.76228600000000002</c:v>
                </c:pt>
                <c:pt idx="278">
                  <c:v>0.76078599999999996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7-D446-9DA0-54E0124A7C21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7.2345000000000007E-2</c:v>
                </c:pt>
                <c:pt idx="1">
                  <c:v>0.142814</c:v>
                </c:pt>
                <c:pt idx="2">
                  <c:v>0.220748</c:v>
                </c:pt>
                <c:pt idx="3">
                  <c:v>0.29767500000000002</c:v>
                </c:pt>
                <c:pt idx="4">
                  <c:v>0.37443599999999999</c:v>
                </c:pt>
                <c:pt idx="5">
                  <c:v>0.45116400000000001</c:v>
                </c:pt>
                <c:pt idx="6">
                  <c:v>0.52794799999999997</c:v>
                </c:pt>
                <c:pt idx="7">
                  <c:v>0.60439500000000002</c:v>
                </c:pt>
                <c:pt idx="8">
                  <c:v>0.68014600000000003</c:v>
                </c:pt>
                <c:pt idx="9">
                  <c:v>0.75487899999999997</c:v>
                </c:pt>
                <c:pt idx="10">
                  <c:v>0.75813299999999995</c:v>
                </c:pt>
                <c:pt idx="11">
                  <c:v>0.76283400000000001</c:v>
                </c:pt>
                <c:pt idx="12">
                  <c:v>0.76021399999999995</c:v>
                </c:pt>
                <c:pt idx="13">
                  <c:v>0.75882300000000003</c:v>
                </c:pt>
                <c:pt idx="14">
                  <c:v>0.75836099999999995</c:v>
                </c:pt>
                <c:pt idx="15">
                  <c:v>0.75800299999999998</c:v>
                </c:pt>
                <c:pt idx="16">
                  <c:v>0.75827800000000001</c:v>
                </c:pt>
                <c:pt idx="17">
                  <c:v>0.75948400000000005</c:v>
                </c:pt>
                <c:pt idx="18">
                  <c:v>0.76163199999999998</c:v>
                </c:pt>
                <c:pt idx="19">
                  <c:v>0.76493800000000001</c:v>
                </c:pt>
                <c:pt idx="20">
                  <c:v>0.76723200000000003</c:v>
                </c:pt>
                <c:pt idx="21">
                  <c:v>0.76993100000000003</c:v>
                </c:pt>
                <c:pt idx="22">
                  <c:v>0.77273199999999997</c:v>
                </c:pt>
                <c:pt idx="23">
                  <c:v>0.77551000000000003</c:v>
                </c:pt>
                <c:pt idx="24">
                  <c:v>0.77795000000000003</c:v>
                </c:pt>
                <c:pt idx="25">
                  <c:v>0.78063000000000005</c:v>
                </c:pt>
                <c:pt idx="26">
                  <c:v>0.78294900000000001</c:v>
                </c:pt>
                <c:pt idx="27">
                  <c:v>0.78475899999999998</c:v>
                </c:pt>
                <c:pt idx="28">
                  <c:v>0.78623699999999996</c:v>
                </c:pt>
                <c:pt idx="29">
                  <c:v>0.78740100000000002</c:v>
                </c:pt>
                <c:pt idx="30">
                  <c:v>0.78876299999999999</c:v>
                </c:pt>
                <c:pt idx="31">
                  <c:v>0.79009700000000005</c:v>
                </c:pt>
                <c:pt idx="32">
                  <c:v>0.79125800000000002</c:v>
                </c:pt>
                <c:pt idx="33">
                  <c:v>0.79207099999999997</c:v>
                </c:pt>
                <c:pt idx="34">
                  <c:v>0.79223600000000005</c:v>
                </c:pt>
                <c:pt idx="35">
                  <c:v>0.79181400000000002</c:v>
                </c:pt>
                <c:pt idx="36">
                  <c:v>0.79075099999999998</c:v>
                </c:pt>
                <c:pt idx="37">
                  <c:v>0.78925900000000004</c:v>
                </c:pt>
                <c:pt idx="38">
                  <c:v>0.78725400000000001</c:v>
                </c:pt>
                <c:pt idx="39">
                  <c:v>0.78489600000000004</c:v>
                </c:pt>
                <c:pt idx="40">
                  <c:v>0.78228900000000001</c:v>
                </c:pt>
                <c:pt idx="41">
                  <c:v>0.77975300000000003</c:v>
                </c:pt>
                <c:pt idx="42">
                  <c:v>0.77722599999999997</c:v>
                </c:pt>
                <c:pt idx="43">
                  <c:v>0.77478100000000005</c:v>
                </c:pt>
                <c:pt idx="44">
                  <c:v>0.77246000000000004</c:v>
                </c:pt>
                <c:pt idx="45">
                  <c:v>0.77039500000000005</c:v>
                </c:pt>
                <c:pt idx="46">
                  <c:v>0.76851700000000001</c:v>
                </c:pt>
                <c:pt idx="47">
                  <c:v>0.76698599999999995</c:v>
                </c:pt>
                <c:pt idx="48">
                  <c:v>0.76629899999999995</c:v>
                </c:pt>
                <c:pt idx="49">
                  <c:v>0.76648899999999998</c:v>
                </c:pt>
                <c:pt idx="50">
                  <c:v>0.76703200000000005</c:v>
                </c:pt>
                <c:pt idx="51">
                  <c:v>0.76759699999999997</c:v>
                </c:pt>
                <c:pt idx="52">
                  <c:v>0.76805000000000001</c:v>
                </c:pt>
                <c:pt idx="53">
                  <c:v>0.76847500000000002</c:v>
                </c:pt>
                <c:pt idx="54">
                  <c:v>0.76889099999999999</c:v>
                </c:pt>
                <c:pt idx="55">
                  <c:v>0.76920500000000003</c:v>
                </c:pt>
                <c:pt idx="56">
                  <c:v>0.76960899999999999</c:v>
                </c:pt>
                <c:pt idx="57">
                  <c:v>0.77002999999999999</c:v>
                </c:pt>
                <c:pt idx="58">
                  <c:v>0.77021799999999996</c:v>
                </c:pt>
                <c:pt idx="59">
                  <c:v>0.77010299999999998</c:v>
                </c:pt>
                <c:pt idx="60">
                  <c:v>0.769953</c:v>
                </c:pt>
                <c:pt idx="61">
                  <c:v>0.76976199999999995</c:v>
                </c:pt>
                <c:pt idx="62">
                  <c:v>0.76932299999999998</c:v>
                </c:pt>
                <c:pt idx="63">
                  <c:v>0.76920699999999997</c:v>
                </c:pt>
                <c:pt idx="64">
                  <c:v>0.76955899999999999</c:v>
                </c:pt>
                <c:pt idx="65">
                  <c:v>0.77037</c:v>
                </c:pt>
                <c:pt idx="66">
                  <c:v>0.77171299999999998</c:v>
                </c:pt>
                <c:pt idx="67">
                  <c:v>0.77356400000000003</c:v>
                </c:pt>
                <c:pt idx="68">
                  <c:v>0.77603</c:v>
                </c:pt>
                <c:pt idx="69">
                  <c:v>0.77893999999999997</c:v>
                </c:pt>
                <c:pt idx="70">
                  <c:v>0.78199799999999997</c:v>
                </c:pt>
                <c:pt idx="71">
                  <c:v>0.78513299999999997</c:v>
                </c:pt>
                <c:pt idx="72">
                  <c:v>0.78840100000000002</c:v>
                </c:pt>
                <c:pt idx="73">
                  <c:v>0.79108199999999995</c:v>
                </c:pt>
                <c:pt idx="74">
                  <c:v>0.793485</c:v>
                </c:pt>
                <c:pt idx="75">
                  <c:v>0.79575300000000004</c:v>
                </c:pt>
                <c:pt idx="76">
                  <c:v>0.79772399999999999</c:v>
                </c:pt>
                <c:pt idx="77">
                  <c:v>0.79904399999999998</c:v>
                </c:pt>
                <c:pt idx="78">
                  <c:v>0.79934300000000003</c:v>
                </c:pt>
                <c:pt idx="79">
                  <c:v>0.79840800000000001</c:v>
                </c:pt>
                <c:pt idx="80">
                  <c:v>0.79656099999999996</c:v>
                </c:pt>
                <c:pt idx="81">
                  <c:v>0.79449199999999998</c:v>
                </c:pt>
                <c:pt idx="82">
                  <c:v>0.79226799999999997</c:v>
                </c:pt>
                <c:pt idx="83">
                  <c:v>0.79012400000000005</c:v>
                </c:pt>
                <c:pt idx="84">
                  <c:v>0.787524</c:v>
                </c:pt>
                <c:pt idx="85">
                  <c:v>0.78406299999999995</c:v>
                </c:pt>
                <c:pt idx="86">
                  <c:v>0.77981</c:v>
                </c:pt>
                <c:pt idx="87">
                  <c:v>0.77488900000000005</c:v>
                </c:pt>
                <c:pt idx="88">
                  <c:v>0.76932999999999996</c:v>
                </c:pt>
                <c:pt idx="89">
                  <c:v>0.76324099999999995</c:v>
                </c:pt>
                <c:pt idx="90">
                  <c:v>0.75636000000000003</c:v>
                </c:pt>
                <c:pt idx="91">
                  <c:v>0.74907000000000001</c:v>
                </c:pt>
                <c:pt idx="92">
                  <c:v>0.74215799999999998</c:v>
                </c:pt>
                <c:pt idx="93">
                  <c:v>0.73571200000000003</c:v>
                </c:pt>
                <c:pt idx="94">
                  <c:v>0.72987000000000002</c:v>
                </c:pt>
                <c:pt idx="95">
                  <c:v>0.725078</c:v>
                </c:pt>
                <c:pt idx="96">
                  <c:v>0.72123000000000004</c:v>
                </c:pt>
                <c:pt idx="97">
                  <c:v>0.71798700000000004</c:v>
                </c:pt>
                <c:pt idx="98">
                  <c:v>0.71535599999999999</c:v>
                </c:pt>
                <c:pt idx="99">
                  <c:v>0.71356200000000003</c:v>
                </c:pt>
                <c:pt idx="100">
                  <c:v>0.71277100000000004</c:v>
                </c:pt>
                <c:pt idx="101">
                  <c:v>0.71227200000000002</c:v>
                </c:pt>
                <c:pt idx="102">
                  <c:v>0.71162199999999998</c:v>
                </c:pt>
                <c:pt idx="103">
                  <c:v>0.71048800000000001</c:v>
                </c:pt>
                <c:pt idx="104">
                  <c:v>0.70881499999999997</c:v>
                </c:pt>
                <c:pt idx="105">
                  <c:v>0.70663100000000001</c:v>
                </c:pt>
                <c:pt idx="106">
                  <c:v>0.70415399999999995</c:v>
                </c:pt>
                <c:pt idx="107">
                  <c:v>0.70214200000000004</c:v>
                </c:pt>
                <c:pt idx="108">
                  <c:v>0.70081499999999997</c:v>
                </c:pt>
                <c:pt idx="109">
                  <c:v>0.69991599999999998</c:v>
                </c:pt>
                <c:pt idx="110">
                  <c:v>0.69929699999999995</c:v>
                </c:pt>
                <c:pt idx="111">
                  <c:v>0.69862800000000003</c:v>
                </c:pt>
                <c:pt idx="112">
                  <c:v>0.697681</c:v>
                </c:pt>
                <c:pt idx="113">
                  <c:v>0.69670900000000002</c:v>
                </c:pt>
                <c:pt idx="114">
                  <c:v>0.69550299999999998</c:v>
                </c:pt>
                <c:pt idx="115">
                  <c:v>0.69368600000000002</c:v>
                </c:pt>
                <c:pt idx="116">
                  <c:v>0.69121600000000005</c:v>
                </c:pt>
                <c:pt idx="117">
                  <c:v>0.688222</c:v>
                </c:pt>
                <c:pt idx="118">
                  <c:v>0.68466499999999997</c:v>
                </c:pt>
                <c:pt idx="119">
                  <c:v>0.680813</c:v>
                </c:pt>
                <c:pt idx="120">
                  <c:v>0.67653099999999999</c:v>
                </c:pt>
                <c:pt idx="121">
                  <c:v>0.67414499999999999</c:v>
                </c:pt>
                <c:pt idx="122">
                  <c:v>0.67315800000000003</c:v>
                </c:pt>
                <c:pt idx="123">
                  <c:v>0.67313699999999999</c:v>
                </c:pt>
                <c:pt idx="124">
                  <c:v>0.67385600000000001</c:v>
                </c:pt>
                <c:pt idx="125">
                  <c:v>0.67535699999999999</c:v>
                </c:pt>
                <c:pt idx="126">
                  <c:v>0.67752500000000004</c:v>
                </c:pt>
                <c:pt idx="127">
                  <c:v>0.68011999999999995</c:v>
                </c:pt>
                <c:pt idx="128">
                  <c:v>0.68364899999999995</c:v>
                </c:pt>
                <c:pt idx="129">
                  <c:v>0.68822499999999998</c:v>
                </c:pt>
                <c:pt idx="130">
                  <c:v>0.69439099999999998</c:v>
                </c:pt>
                <c:pt idx="131">
                  <c:v>0.70022799999999996</c:v>
                </c:pt>
                <c:pt idx="132">
                  <c:v>0.70626299999999997</c:v>
                </c:pt>
                <c:pt idx="133">
                  <c:v>0.71309599999999995</c:v>
                </c:pt>
                <c:pt idx="134">
                  <c:v>0.72174000000000005</c:v>
                </c:pt>
                <c:pt idx="135">
                  <c:v>0.73151299999999997</c:v>
                </c:pt>
                <c:pt idx="136">
                  <c:v>0.74209899999999995</c:v>
                </c:pt>
                <c:pt idx="137">
                  <c:v>0.75358499999999995</c:v>
                </c:pt>
                <c:pt idx="138">
                  <c:v>0.76530299999999996</c:v>
                </c:pt>
                <c:pt idx="139">
                  <c:v>0.77682700000000005</c:v>
                </c:pt>
                <c:pt idx="140">
                  <c:v>0.787605</c:v>
                </c:pt>
                <c:pt idx="141">
                  <c:v>0.79690399999999995</c:v>
                </c:pt>
                <c:pt idx="142">
                  <c:v>0.80421900000000002</c:v>
                </c:pt>
                <c:pt idx="143">
                  <c:v>0.80916200000000005</c:v>
                </c:pt>
                <c:pt idx="144">
                  <c:v>0.81106699999999998</c:v>
                </c:pt>
                <c:pt idx="145">
                  <c:v>0.81070299999999995</c:v>
                </c:pt>
                <c:pt idx="146">
                  <c:v>0.80831500000000001</c:v>
                </c:pt>
                <c:pt idx="147">
                  <c:v>0.80401299999999998</c:v>
                </c:pt>
                <c:pt idx="148">
                  <c:v>0.79853300000000005</c:v>
                </c:pt>
                <c:pt idx="149">
                  <c:v>0.792462</c:v>
                </c:pt>
                <c:pt idx="150">
                  <c:v>0.78609799999999996</c:v>
                </c:pt>
                <c:pt idx="151">
                  <c:v>0.78003100000000003</c:v>
                </c:pt>
                <c:pt idx="152">
                  <c:v>0.77464100000000002</c:v>
                </c:pt>
                <c:pt idx="153">
                  <c:v>0.77035600000000004</c:v>
                </c:pt>
                <c:pt idx="154">
                  <c:v>0.76756199999999997</c:v>
                </c:pt>
                <c:pt idx="155">
                  <c:v>0.76640799999999998</c:v>
                </c:pt>
                <c:pt idx="156">
                  <c:v>0.76742100000000002</c:v>
                </c:pt>
                <c:pt idx="157">
                  <c:v>0.77044800000000002</c:v>
                </c:pt>
                <c:pt idx="158">
                  <c:v>0.77507700000000002</c:v>
                </c:pt>
                <c:pt idx="159">
                  <c:v>0.78068000000000004</c:v>
                </c:pt>
                <c:pt idx="160">
                  <c:v>0.78486100000000003</c:v>
                </c:pt>
                <c:pt idx="161">
                  <c:v>0.78936499999999998</c:v>
                </c:pt>
                <c:pt idx="162">
                  <c:v>0.79475099999999999</c:v>
                </c:pt>
                <c:pt idx="163">
                  <c:v>0.80093099999999995</c:v>
                </c:pt>
                <c:pt idx="164">
                  <c:v>0.80758600000000003</c:v>
                </c:pt>
                <c:pt idx="165">
                  <c:v>0.81386400000000003</c:v>
                </c:pt>
                <c:pt idx="166">
                  <c:v>0.81916</c:v>
                </c:pt>
                <c:pt idx="167">
                  <c:v>0.82373399999999997</c:v>
                </c:pt>
                <c:pt idx="168">
                  <c:v>0.82742800000000005</c:v>
                </c:pt>
                <c:pt idx="169">
                  <c:v>0.83050800000000002</c:v>
                </c:pt>
                <c:pt idx="170">
                  <c:v>0.83498300000000003</c:v>
                </c:pt>
                <c:pt idx="171">
                  <c:v>0.83887</c:v>
                </c:pt>
                <c:pt idx="172">
                  <c:v>0.84156500000000001</c:v>
                </c:pt>
                <c:pt idx="173">
                  <c:v>0.84262800000000004</c:v>
                </c:pt>
                <c:pt idx="174">
                  <c:v>0.84210499999999999</c:v>
                </c:pt>
                <c:pt idx="175">
                  <c:v>0.84062499999999996</c:v>
                </c:pt>
                <c:pt idx="176">
                  <c:v>0.83799500000000005</c:v>
                </c:pt>
                <c:pt idx="177">
                  <c:v>0.83351200000000003</c:v>
                </c:pt>
                <c:pt idx="178">
                  <c:v>0.82713300000000001</c:v>
                </c:pt>
                <c:pt idx="179">
                  <c:v>0.81898800000000005</c:v>
                </c:pt>
                <c:pt idx="180">
                  <c:v>0.80959999999999999</c:v>
                </c:pt>
                <c:pt idx="181">
                  <c:v>0.799512</c:v>
                </c:pt>
                <c:pt idx="182">
                  <c:v>0.78935500000000003</c:v>
                </c:pt>
                <c:pt idx="183">
                  <c:v>0.77895099999999995</c:v>
                </c:pt>
                <c:pt idx="184">
                  <c:v>0.76836300000000002</c:v>
                </c:pt>
                <c:pt idx="185">
                  <c:v>0.75785499999999995</c:v>
                </c:pt>
                <c:pt idx="186">
                  <c:v>0.74756</c:v>
                </c:pt>
                <c:pt idx="187">
                  <c:v>0.73743700000000001</c:v>
                </c:pt>
                <c:pt idx="188">
                  <c:v>0.72716199999999998</c:v>
                </c:pt>
                <c:pt idx="189">
                  <c:v>0.71638100000000005</c:v>
                </c:pt>
                <c:pt idx="190">
                  <c:v>0.70382900000000004</c:v>
                </c:pt>
                <c:pt idx="191">
                  <c:v>0.68968799999999997</c:v>
                </c:pt>
                <c:pt idx="192">
                  <c:v>0.67402099999999998</c:v>
                </c:pt>
                <c:pt idx="193">
                  <c:v>0.66005000000000003</c:v>
                </c:pt>
                <c:pt idx="194">
                  <c:v>0.64755700000000005</c:v>
                </c:pt>
                <c:pt idx="195">
                  <c:v>0.63593999999999995</c:v>
                </c:pt>
                <c:pt idx="196">
                  <c:v>0.62530600000000003</c:v>
                </c:pt>
                <c:pt idx="197">
                  <c:v>0.61574399999999996</c:v>
                </c:pt>
                <c:pt idx="198">
                  <c:v>0.60772999999999999</c:v>
                </c:pt>
                <c:pt idx="199">
                  <c:v>0.60173699999999997</c:v>
                </c:pt>
                <c:pt idx="200">
                  <c:v>0.59898200000000001</c:v>
                </c:pt>
                <c:pt idx="201">
                  <c:v>0.59903700000000004</c:v>
                </c:pt>
                <c:pt idx="202">
                  <c:v>0.60126299999999999</c:v>
                </c:pt>
                <c:pt idx="203">
                  <c:v>0.60272899999999996</c:v>
                </c:pt>
                <c:pt idx="204">
                  <c:v>0.60368200000000005</c:v>
                </c:pt>
                <c:pt idx="205">
                  <c:v>0.60472000000000004</c:v>
                </c:pt>
                <c:pt idx="206">
                  <c:v>0.60594599999999998</c:v>
                </c:pt>
                <c:pt idx="207">
                  <c:v>0.60772000000000004</c:v>
                </c:pt>
                <c:pt idx="208">
                  <c:v>0.60981300000000005</c:v>
                </c:pt>
                <c:pt idx="209">
                  <c:v>0.61201000000000005</c:v>
                </c:pt>
                <c:pt idx="210">
                  <c:v>0.61407400000000001</c:v>
                </c:pt>
                <c:pt idx="211">
                  <c:v>0.61590699999999998</c:v>
                </c:pt>
                <c:pt idx="212">
                  <c:v>0.61770000000000003</c:v>
                </c:pt>
                <c:pt idx="213">
                  <c:v>0.61967399999999995</c:v>
                </c:pt>
                <c:pt idx="214">
                  <c:v>0.62175800000000003</c:v>
                </c:pt>
                <c:pt idx="215">
                  <c:v>0.62370000000000003</c:v>
                </c:pt>
                <c:pt idx="216">
                  <c:v>0.62568299999999999</c:v>
                </c:pt>
                <c:pt idx="217">
                  <c:v>0.62774200000000002</c:v>
                </c:pt>
                <c:pt idx="218">
                  <c:v>0.63026400000000005</c:v>
                </c:pt>
                <c:pt idx="219">
                  <c:v>0.63351999999999997</c:v>
                </c:pt>
                <c:pt idx="220">
                  <c:v>0.63793500000000003</c:v>
                </c:pt>
                <c:pt idx="221">
                  <c:v>0.64353700000000003</c:v>
                </c:pt>
                <c:pt idx="222">
                  <c:v>0.65036700000000003</c:v>
                </c:pt>
                <c:pt idx="223">
                  <c:v>0.65822599999999998</c:v>
                </c:pt>
                <c:pt idx="224">
                  <c:v>0.66697399999999996</c:v>
                </c:pt>
                <c:pt idx="225">
                  <c:v>0.67642199999999997</c:v>
                </c:pt>
                <c:pt idx="226">
                  <c:v>0.68628999999999996</c:v>
                </c:pt>
                <c:pt idx="227">
                  <c:v>0.69658200000000003</c:v>
                </c:pt>
                <c:pt idx="228">
                  <c:v>0.70695799999999998</c:v>
                </c:pt>
                <c:pt idx="229">
                  <c:v>0.71759799999999996</c:v>
                </c:pt>
                <c:pt idx="230">
                  <c:v>0.72830300000000003</c:v>
                </c:pt>
                <c:pt idx="231">
                  <c:v>0.73917699999999997</c:v>
                </c:pt>
                <c:pt idx="232">
                  <c:v>0.75009999999999999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7-D446-9DA0-54E0124A7C21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8.5538000000000003E-2</c:v>
                </c:pt>
                <c:pt idx="1">
                  <c:v>0.16808200000000001</c:v>
                </c:pt>
                <c:pt idx="2">
                  <c:v>0.25084000000000001</c:v>
                </c:pt>
                <c:pt idx="3">
                  <c:v>0.33404200000000001</c:v>
                </c:pt>
                <c:pt idx="4">
                  <c:v>0.41786899999999999</c:v>
                </c:pt>
                <c:pt idx="5">
                  <c:v>0.50211600000000001</c:v>
                </c:pt>
                <c:pt idx="6">
                  <c:v>0.59689899999999996</c:v>
                </c:pt>
                <c:pt idx="7">
                  <c:v>0.69537899999999997</c:v>
                </c:pt>
                <c:pt idx="8">
                  <c:v>0.79590099999999997</c:v>
                </c:pt>
                <c:pt idx="9">
                  <c:v>0.897482</c:v>
                </c:pt>
                <c:pt idx="10">
                  <c:v>0.91393100000000005</c:v>
                </c:pt>
                <c:pt idx="11">
                  <c:v>0.93430599999999997</c:v>
                </c:pt>
                <c:pt idx="12">
                  <c:v>0.95536399999999999</c:v>
                </c:pt>
                <c:pt idx="13">
                  <c:v>0.97670800000000002</c:v>
                </c:pt>
                <c:pt idx="14">
                  <c:v>0.99807599999999996</c:v>
                </c:pt>
                <c:pt idx="15">
                  <c:v>1.0199530000000001</c:v>
                </c:pt>
                <c:pt idx="16">
                  <c:v>1.0275449999999999</c:v>
                </c:pt>
                <c:pt idx="17">
                  <c:v>1.030689</c:v>
                </c:pt>
                <c:pt idx="18">
                  <c:v>1.031962</c:v>
                </c:pt>
                <c:pt idx="19">
                  <c:v>1.0317810000000001</c:v>
                </c:pt>
                <c:pt idx="20">
                  <c:v>1.0309550000000001</c:v>
                </c:pt>
                <c:pt idx="21">
                  <c:v>1.0291410000000001</c:v>
                </c:pt>
                <c:pt idx="22">
                  <c:v>1.026378</c:v>
                </c:pt>
                <c:pt idx="23">
                  <c:v>1.022697</c:v>
                </c:pt>
                <c:pt idx="24">
                  <c:v>1.0182340000000001</c:v>
                </c:pt>
                <c:pt idx="25">
                  <c:v>1.0126520000000001</c:v>
                </c:pt>
                <c:pt idx="26">
                  <c:v>1.010605</c:v>
                </c:pt>
                <c:pt idx="27">
                  <c:v>1.0089729999999999</c:v>
                </c:pt>
                <c:pt idx="28">
                  <c:v>1.00682</c:v>
                </c:pt>
                <c:pt idx="29">
                  <c:v>1.0026660000000001</c:v>
                </c:pt>
                <c:pt idx="30">
                  <c:v>0.99632500000000002</c:v>
                </c:pt>
                <c:pt idx="31">
                  <c:v>0.99032200000000004</c:v>
                </c:pt>
                <c:pt idx="32">
                  <c:v>0.98485599999999995</c:v>
                </c:pt>
                <c:pt idx="33">
                  <c:v>0.98039699999999996</c:v>
                </c:pt>
                <c:pt idx="34">
                  <c:v>0.97589899999999996</c:v>
                </c:pt>
                <c:pt idx="35">
                  <c:v>0.97579899999999997</c:v>
                </c:pt>
                <c:pt idx="36">
                  <c:v>0.97684599999999999</c:v>
                </c:pt>
                <c:pt idx="37">
                  <c:v>0.97953100000000004</c:v>
                </c:pt>
                <c:pt idx="38">
                  <c:v>0.982711</c:v>
                </c:pt>
                <c:pt idx="39">
                  <c:v>0.98934699999999998</c:v>
                </c:pt>
                <c:pt idx="40">
                  <c:v>0.99957499999999999</c:v>
                </c:pt>
                <c:pt idx="41">
                  <c:v>1.010486</c:v>
                </c:pt>
                <c:pt idx="42">
                  <c:v>1.021801</c:v>
                </c:pt>
                <c:pt idx="43">
                  <c:v>1.033093</c:v>
                </c:pt>
                <c:pt idx="44">
                  <c:v>1.045315</c:v>
                </c:pt>
                <c:pt idx="45">
                  <c:v>1.0541370000000001</c:v>
                </c:pt>
                <c:pt idx="46">
                  <c:v>1.064163</c:v>
                </c:pt>
                <c:pt idx="47">
                  <c:v>1.0733010000000001</c:v>
                </c:pt>
                <c:pt idx="48">
                  <c:v>1.081761</c:v>
                </c:pt>
                <c:pt idx="49">
                  <c:v>1.0887230000000001</c:v>
                </c:pt>
                <c:pt idx="50">
                  <c:v>1.094066</c:v>
                </c:pt>
                <c:pt idx="51">
                  <c:v>1.09788</c:v>
                </c:pt>
                <c:pt idx="52">
                  <c:v>1.10029</c:v>
                </c:pt>
                <c:pt idx="53">
                  <c:v>1.1015269999999999</c:v>
                </c:pt>
                <c:pt idx="54">
                  <c:v>1.101842</c:v>
                </c:pt>
                <c:pt idx="55">
                  <c:v>1.101118</c:v>
                </c:pt>
                <c:pt idx="56">
                  <c:v>1.098225</c:v>
                </c:pt>
                <c:pt idx="57">
                  <c:v>1.094922</c:v>
                </c:pt>
                <c:pt idx="58">
                  <c:v>1.091861</c:v>
                </c:pt>
                <c:pt idx="59">
                  <c:v>1.0889169999999999</c:v>
                </c:pt>
                <c:pt idx="60">
                  <c:v>1.0865180000000001</c:v>
                </c:pt>
                <c:pt idx="61">
                  <c:v>1.0852250000000001</c:v>
                </c:pt>
                <c:pt idx="62">
                  <c:v>1.0850949999999999</c:v>
                </c:pt>
                <c:pt idx="63">
                  <c:v>1.0862179999999999</c:v>
                </c:pt>
                <c:pt idx="64">
                  <c:v>1.088365</c:v>
                </c:pt>
                <c:pt idx="65">
                  <c:v>1.0913440000000001</c:v>
                </c:pt>
                <c:pt idx="66">
                  <c:v>1.0948789999999999</c:v>
                </c:pt>
                <c:pt idx="67">
                  <c:v>1.098406</c:v>
                </c:pt>
                <c:pt idx="68">
                  <c:v>1.1028849999999999</c:v>
                </c:pt>
                <c:pt idx="69">
                  <c:v>1.1086039999999999</c:v>
                </c:pt>
                <c:pt idx="70">
                  <c:v>1.116239</c:v>
                </c:pt>
                <c:pt idx="71">
                  <c:v>1.1261350000000001</c:v>
                </c:pt>
                <c:pt idx="72">
                  <c:v>1.1372949999999999</c:v>
                </c:pt>
                <c:pt idx="73">
                  <c:v>1.146557</c:v>
                </c:pt>
                <c:pt idx="74">
                  <c:v>1.153816</c:v>
                </c:pt>
                <c:pt idx="75">
                  <c:v>1.159664</c:v>
                </c:pt>
                <c:pt idx="76">
                  <c:v>1.165646</c:v>
                </c:pt>
                <c:pt idx="77">
                  <c:v>1.1710989999999999</c:v>
                </c:pt>
                <c:pt idx="78">
                  <c:v>1.175683</c:v>
                </c:pt>
                <c:pt idx="79">
                  <c:v>1.179165</c:v>
                </c:pt>
                <c:pt idx="80">
                  <c:v>1.1802029999999999</c:v>
                </c:pt>
                <c:pt idx="81">
                  <c:v>1.1779710000000001</c:v>
                </c:pt>
                <c:pt idx="82">
                  <c:v>1.1735789999999999</c:v>
                </c:pt>
                <c:pt idx="83">
                  <c:v>1.170372</c:v>
                </c:pt>
                <c:pt idx="84">
                  <c:v>1.168552</c:v>
                </c:pt>
                <c:pt idx="85">
                  <c:v>1.167629</c:v>
                </c:pt>
                <c:pt idx="86">
                  <c:v>1.166166</c:v>
                </c:pt>
                <c:pt idx="87">
                  <c:v>1.165168</c:v>
                </c:pt>
                <c:pt idx="88">
                  <c:v>1.164199</c:v>
                </c:pt>
                <c:pt idx="89">
                  <c:v>1.163222</c:v>
                </c:pt>
                <c:pt idx="90">
                  <c:v>1.1628449999999999</c:v>
                </c:pt>
                <c:pt idx="91">
                  <c:v>1.1631739999999999</c:v>
                </c:pt>
                <c:pt idx="92">
                  <c:v>1.163904</c:v>
                </c:pt>
                <c:pt idx="93">
                  <c:v>1.1644969999999999</c:v>
                </c:pt>
                <c:pt idx="94">
                  <c:v>1.1648579999999999</c:v>
                </c:pt>
                <c:pt idx="95">
                  <c:v>1.1649700000000001</c:v>
                </c:pt>
                <c:pt idx="96">
                  <c:v>1.1646369999999999</c:v>
                </c:pt>
                <c:pt idx="97">
                  <c:v>1.1638489999999999</c:v>
                </c:pt>
                <c:pt idx="98">
                  <c:v>1.162418</c:v>
                </c:pt>
                <c:pt idx="99">
                  <c:v>1.1595279999999999</c:v>
                </c:pt>
                <c:pt idx="100">
                  <c:v>1.155953</c:v>
                </c:pt>
                <c:pt idx="101">
                  <c:v>1.151621</c:v>
                </c:pt>
                <c:pt idx="102">
                  <c:v>1.146787</c:v>
                </c:pt>
                <c:pt idx="103">
                  <c:v>1.1415949999999999</c:v>
                </c:pt>
                <c:pt idx="104">
                  <c:v>1.1359140000000001</c:v>
                </c:pt>
                <c:pt idx="105">
                  <c:v>1.1298220000000001</c:v>
                </c:pt>
                <c:pt idx="106">
                  <c:v>1.1234139999999999</c:v>
                </c:pt>
                <c:pt idx="107">
                  <c:v>1.1182129999999999</c:v>
                </c:pt>
                <c:pt idx="108">
                  <c:v>1.1145389999999999</c:v>
                </c:pt>
                <c:pt idx="109">
                  <c:v>1.1119410000000001</c:v>
                </c:pt>
                <c:pt idx="110">
                  <c:v>1.1087020000000001</c:v>
                </c:pt>
                <c:pt idx="111">
                  <c:v>1.1047389999999999</c:v>
                </c:pt>
                <c:pt idx="112">
                  <c:v>1.1001080000000001</c:v>
                </c:pt>
                <c:pt idx="113">
                  <c:v>1.095021</c:v>
                </c:pt>
                <c:pt idx="114">
                  <c:v>1.089356</c:v>
                </c:pt>
                <c:pt idx="115">
                  <c:v>1.08341</c:v>
                </c:pt>
                <c:pt idx="116">
                  <c:v>1.077242</c:v>
                </c:pt>
                <c:pt idx="117">
                  <c:v>1.069771</c:v>
                </c:pt>
                <c:pt idx="118">
                  <c:v>1.060845</c:v>
                </c:pt>
                <c:pt idx="119">
                  <c:v>1.051293</c:v>
                </c:pt>
                <c:pt idx="120">
                  <c:v>1.0416540000000001</c:v>
                </c:pt>
                <c:pt idx="121">
                  <c:v>1.0321640000000001</c:v>
                </c:pt>
                <c:pt idx="122">
                  <c:v>1.0229729999999999</c:v>
                </c:pt>
                <c:pt idx="123">
                  <c:v>1.0134780000000001</c:v>
                </c:pt>
                <c:pt idx="124">
                  <c:v>1.002108</c:v>
                </c:pt>
                <c:pt idx="125">
                  <c:v>0.98964300000000005</c:v>
                </c:pt>
                <c:pt idx="126">
                  <c:v>0.97627600000000003</c:v>
                </c:pt>
                <c:pt idx="127">
                  <c:v>0.96173600000000004</c:v>
                </c:pt>
                <c:pt idx="128">
                  <c:v>0.94674800000000003</c:v>
                </c:pt>
                <c:pt idx="129">
                  <c:v>0.93100000000000005</c:v>
                </c:pt>
                <c:pt idx="130">
                  <c:v>0.91390300000000002</c:v>
                </c:pt>
                <c:pt idx="131">
                  <c:v>0.89460099999999998</c:v>
                </c:pt>
                <c:pt idx="132">
                  <c:v>0.87233700000000003</c:v>
                </c:pt>
                <c:pt idx="133">
                  <c:v>0.84748599999999996</c:v>
                </c:pt>
                <c:pt idx="134">
                  <c:v>0.82211699999999999</c:v>
                </c:pt>
                <c:pt idx="135">
                  <c:v>0.79686400000000002</c:v>
                </c:pt>
                <c:pt idx="136">
                  <c:v>0.77114799999999994</c:v>
                </c:pt>
                <c:pt idx="137">
                  <c:v>0.74290199999999995</c:v>
                </c:pt>
                <c:pt idx="138">
                  <c:v>0.71433100000000005</c:v>
                </c:pt>
                <c:pt idx="139">
                  <c:v>0.68833800000000001</c:v>
                </c:pt>
                <c:pt idx="140">
                  <c:v>0.66371199999999997</c:v>
                </c:pt>
                <c:pt idx="141">
                  <c:v>0.64036700000000002</c:v>
                </c:pt>
                <c:pt idx="142">
                  <c:v>0.61968199999999996</c:v>
                </c:pt>
                <c:pt idx="143">
                  <c:v>0.60169700000000004</c:v>
                </c:pt>
                <c:pt idx="144">
                  <c:v>0.58593399999999995</c:v>
                </c:pt>
                <c:pt idx="145">
                  <c:v>0.57147999999999999</c:v>
                </c:pt>
                <c:pt idx="146">
                  <c:v>0.55943900000000002</c:v>
                </c:pt>
                <c:pt idx="147">
                  <c:v>0.55271400000000004</c:v>
                </c:pt>
                <c:pt idx="148">
                  <c:v>0.54716799999999999</c:v>
                </c:pt>
                <c:pt idx="149">
                  <c:v>0.54062699999999997</c:v>
                </c:pt>
                <c:pt idx="150">
                  <c:v>0.53417599999999998</c:v>
                </c:pt>
                <c:pt idx="151">
                  <c:v>0.52923500000000001</c:v>
                </c:pt>
                <c:pt idx="152">
                  <c:v>0.52490099999999995</c:v>
                </c:pt>
                <c:pt idx="153">
                  <c:v>0.52188699999999999</c:v>
                </c:pt>
                <c:pt idx="154">
                  <c:v>0.52046599999999998</c:v>
                </c:pt>
                <c:pt idx="155">
                  <c:v>0.52002800000000005</c:v>
                </c:pt>
                <c:pt idx="156">
                  <c:v>0.519876</c:v>
                </c:pt>
                <c:pt idx="157">
                  <c:v>0.51919400000000004</c:v>
                </c:pt>
                <c:pt idx="158">
                  <c:v>0.51936899999999997</c:v>
                </c:pt>
                <c:pt idx="159">
                  <c:v>0.52050300000000005</c:v>
                </c:pt>
                <c:pt idx="160">
                  <c:v>0.52361199999999997</c:v>
                </c:pt>
                <c:pt idx="161">
                  <c:v>0.52688699999999999</c:v>
                </c:pt>
                <c:pt idx="162">
                  <c:v>0.53035500000000002</c:v>
                </c:pt>
                <c:pt idx="163">
                  <c:v>0.53431399999999996</c:v>
                </c:pt>
                <c:pt idx="164">
                  <c:v>0.53891800000000001</c:v>
                </c:pt>
                <c:pt idx="165">
                  <c:v>0.54447400000000001</c:v>
                </c:pt>
                <c:pt idx="166">
                  <c:v>0.55128999999999995</c:v>
                </c:pt>
                <c:pt idx="167">
                  <c:v>0.55932700000000002</c:v>
                </c:pt>
                <c:pt idx="168">
                  <c:v>0.56772800000000001</c:v>
                </c:pt>
                <c:pt idx="169">
                  <c:v>0.578546</c:v>
                </c:pt>
                <c:pt idx="170">
                  <c:v>0.59057300000000001</c:v>
                </c:pt>
                <c:pt idx="171">
                  <c:v>0.60470199999999996</c:v>
                </c:pt>
                <c:pt idx="172">
                  <c:v>0.61887300000000001</c:v>
                </c:pt>
                <c:pt idx="173">
                  <c:v>0.63191699999999995</c:v>
                </c:pt>
                <c:pt idx="174">
                  <c:v>0.64430500000000002</c:v>
                </c:pt>
                <c:pt idx="175">
                  <c:v>0.65590700000000002</c:v>
                </c:pt>
                <c:pt idx="176">
                  <c:v>0.66554199999999997</c:v>
                </c:pt>
                <c:pt idx="177">
                  <c:v>0.67284100000000002</c:v>
                </c:pt>
                <c:pt idx="178">
                  <c:v>0.67796900000000004</c:v>
                </c:pt>
                <c:pt idx="179">
                  <c:v>0.68035500000000004</c:v>
                </c:pt>
                <c:pt idx="180">
                  <c:v>0.682037</c:v>
                </c:pt>
                <c:pt idx="181">
                  <c:v>0.68320999999999998</c:v>
                </c:pt>
                <c:pt idx="182">
                  <c:v>0.68211100000000002</c:v>
                </c:pt>
                <c:pt idx="183">
                  <c:v>0.68107200000000001</c:v>
                </c:pt>
                <c:pt idx="184">
                  <c:v>0.68035400000000001</c:v>
                </c:pt>
                <c:pt idx="185">
                  <c:v>0.67960500000000001</c:v>
                </c:pt>
                <c:pt idx="186">
                  <c:v>0.67996000000000001</c:v>
                </c:pt>
                <c:pt idx="187">
                  <c:v>0.68164899999999995</c:v>
                </c:pt>
                <c:pt idx="188">
                  <c:v>0.68528599999999995</c:v>
                </c:pt>
                <c:pt idx="189">
                  <c:v>0.68919200000000003</c:v>
                </c:pt>
                <c:pt idx="190">
                  <c:v>0.69204600000000005</c:v>
                </c:pt>
                <c:pt idx="191">
                  <c:v>0.69322399999999995</c:v>
                </c:pt>
                <c:pt idx="192">
                  <c:v>0.69578200000000001</c:v>
                </c:pt>
                <c:pt idx="193">
                  <c:v>0.69903300000000002</c:v>
                </c:pt>
                <c:pt idx="194">
                  <c:v>0.69995600000000002</c:v>
                </c:pt>
                <c:pt idx="195">
                  <c:v>0.70108599999999999</c:v>
                </c:pt>
                <c:pt idx="196">
                  <c:v>0.70106299999999999</c:v>
                </c:pt>
                <c:pt idx="197">
                  <c:v>0.70046200000000003</c:v>
                </c:pt>
                <c:pt idx="198">
                  <c:v>0.69921500000000003</c:v>
                </c:pt>
                <c:pt idx="199">
                  <c:v>0.69749099999999997</c:v>
                </c:pt>
                <c:pt idx="200">
                  <c:v>0.69740400000000002</c:v>
                </c:pt>
                <c:pt idx="201">
                  <c:v>0.69830499999999995</c:v>
                </c:pt>
                <c:pt idx="202">
                  <c:v>0.70391400000000004</c:v>
                </c:pt>
                <c:pt idx="203">
                  <c:v>0.71001999999999998</c:v>
                </c:pt>
                <c:pt idx="204">
                  <c:v>0.71842399999999995</c:v>
                </c:pt>
                <c:pt idx="205">
                  <c:v>0.72706599999999999</c:v>
                </c:pt>
                <c:pt idx="206">
                  <c:v>0.73693699999999995</c:v>
                </c:pt>
                <c:pt idx="207">
                  <c:v>0.74839199999999995</c:v>
                </c:pt>
                <c:pt idx="208">
                  <c:v>0.761602</c:v>
                </c:pt>
                <c:pt idx="209">
                  <c:v>0.777223</c:v>
                </c:pt>
                <c:pt idx="210">
                  <c:v>0.79313699999999998</c:v>
                </c:pt>
                <c:pt idx="211">
                  <c:v>0.80862100000000003</c:v>
                </c:pt>
                <c:pt idx="212">
                  <c:v>0.82039300000000004</c:v>
                </c:pt>
                <c:pt idx="213">
                  <c:v>0.83110799999999996</c:v>
                </c:pt>
                <c:pt idx="214">
                  <c:v>0.84243800000000002</c:v>
                </c:pt>
                <c:pt idx="215">
                  <c:v>0.85415300000000005</c:v>
                </c:pt>
                <c:pt idx="216">
                  <c:v>0.86656699999999998</c:v>
                </c:pt>
                <c:pt idx="217">
                  <c:v>0.87881799999999999</c:v>
                </c:pt>
                <c:pt idx="218">
                  <c:v>0.89078999999999997</c:v>
                </c:pt>
                <c:pt idx="219">
                  <c:v>0.90227100000000005</c:v>
                </c:pt>
                <c:pt idx="220">
                  <c:v>0.91155699999999995</c:v>
                </c:pt>
                <c:pt idx="221">
                  <c:v>0.92071899999999995</c:v>
                </c:pt>
                <c:pt idx="222">
                  <c:v>0.92994200000000005</c:v>
                </c:pt>
                <c:pt idx="223">
                  <c:v>0.94040900000000005</c:v>
                </c:pt>
                <c:pt idx="224">
                  <c:v>0.94867000000000001</c:v>
                </c:pt>
                <c:pt idx="225">
                  <c:v>0.95443599999999995</c:v>
                </c:pt>
                <c:pt idx="226">
                  <c:v>0.95754700000000004</c:v>
                </c:pt>
                <c:pt idx="227">
                  <c:v>0.95792699999999997</c:v>
                </c:pt>
                <c:pt idx="228">
                  <c:v>0.95523400000000003</c:v>
                </c:pt>
                <c:pt idx="229">
                  <c:v>0.94831500000000002</c:v>
                </c:pt>
                <c:pt idx="230">
                  <c:v>0.941307</c:v>
                </c:pt>
                <c:pt idx="231">
                  <c:v>0.93362599999999996</c:v>
                </c:pt>
                <c:pt idx="232">
                  <c:v>0.925238</c:v>
                </c:pt>
                <c:pt idx="233">
                  <c:v>0.91511500000000001</c:v>
                </c:pt>
                <c:pt idx="234">
                  <c:v>0.90179100000000001</c:v>
                </c:pt>
                <c:pt idx="235">
                  <c:v>0.88628700000000005</c:v>
                </c:pt>
                <c:pt idx="236">
                  <c:v>0.86878900000000003</c:v>
                </c:pt>
                <c:pt idx="237">
                  <c:v>0.85001300000000002</c:v>
                </c:pt>
                <c:pt idx="238">
                  <c:v>0.830488</c:v>
                </c:pt>
                <c:pt idx="239">
                  <c:v>0.81101000000000001</c:v>
                </c:pt>
                <c:pt idx="240">
                  <c:v>0.789547</c:v>
                </c:pt>
                <c:pt idx="241">
                  <c:v>0.76743700000000004</c:v>
                </c:pt>
                <c:pt idx="242">
                  <c:v>0.74664200000000003</c:v>
                </c:pt>
                <c:pt idx="243">
                  <c:v>0.72777499999999995</c:v>
                </c:pt>
                <c:pt idx="244">
                  <c:v>0.71432700000000005</c:v>
                </c:pt>
                <c:pt idx="245">
                  <c:v>0.70540700000000001</c:v>
                </c:pt>
                <c:pt idx="246">
                  <c:v>0.69999900000000004</c:v>
                </c:pt>
                <c:pt idx="247">
                  <c:v>0.697322</c:v>
                </c:pt>
                <c:pt idx="248">
                  <c:v>0.69645500000000005</c:v>
                </c:pt>
                <c:pt idx="249">
                  <c:v>0.69729399999999997</c:v>
                </c:pt>
                <c:pt idx="250">
                  <c:v>0.69969899999999996</c:v>
                </c:pt>
                <c:pt idx="251">
                  <c:v>0.70308099999999996</c:v>
                </c:pt>
                <c:pt idx="252">
                  <c:v>0.70582800000000001</c:v>
                </c:pt>
                <c:pt idx="253">
                  <c:v>0.70756799999999997</c:v>
                </c:pt>
                <c:pt idx="254">
                  <c:v>0.70870500000000003</c:v>
                </c:pt>
                <c:pt idx="255">
                  <c:v>0.70956699999999995</c:v>
                </c:pt>
                <c:pt idx="256">
                  <c:v>0.71114999999999995</c:v>
                </c:pt>
                <c:pt idx="257">
                  <c:v>0.71416999999999997</c:v>
                </c:pt>
                <c:pt idx="258">
                  <c:v>0.71982000000000002</c:v>
                </c:pt>
                <c:pt idx="259">
                  <c:v>0.72910399999999997</c:v>
                </c:pt>
                <c:pt idx="260">
                  <c:v>0.74304599999999998</c:v>
                </c:pt>
                <c:pt idx="261">
                  <c:v>0.762185</c:v>
                </c:pt>
                <c:pt idx="262">
                  <c:v>0.78208699999999998</c:v>
                </c:pt>
                <c:pt idx="263">
                  <c:v>0.80153799999999997</c:v>
                </c:pt>
                <c:pt idx="264">
                  <c:v>0.81959899999999997</c:v>
                </c:pt>
                <c:pt idx="265">
                  <c:v>0.83530000000000004</c:v>
                </c:pt>
                <c:pt idx="266">
                  <c:v>0.84860500000000005</c:v>
                </c:pt>
                <c:pt idx="267">
                  <c:v>0.86019199999999996</c:v>
                </c:pt>
                <c:pt idx="268">
                  <c:v>0.87009899999999996</c:v>
                </c:pt>
                <c:pt idx="269">
                  <c:v>0.87725600000000004</c:v>
                </c:pt>
                <c:pt idx="270">
                  <c:v>0.88076900000000002</c:v>
                </c:pt>
                <c:pt idx="271">
                  <c:v>0.87991799999999998</c:v>
                </c:pt>
                <c:pt idx="272">
                  <c:v>0.87880199999999997</c:v>
                </c:pt>
                <c:pt idx="273">
                  <c:v>0.87831099999999995</c:v>
                </c:pt>
                <c:pt idx="274">
                  <c:v>0.87888999999999995</c:v>
                </c:pt>
                <c:pt idx="275">
                  <c:v>0.88111799999999996</c:v>
                </c:pt>
                <c:pt idx="276">
                  <c:v>0.88444100000000003</c:v>
                </c:pt>
                <c:pt idx="277">
                  <c:v>0.88819899999999996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7-D446-9DA0-54E0124A7C21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0.121876</c:v>
                </c:pt>
                <c:pt idx="1">
                  <c:v>0.24544299999999999</c:v>
                </c:pt>
                <c:pt idx="2">
                  <c:v>0.37045800000000001</c:v>
                </c:pt>
                <c:pt idx="3">
                  <c:v>0.49636400000000003</c:v>
                </c:pt>
                <c:pt idx="4">
                  <c:v>0.62307100000000004</c:v>
                </c:pt>
                <c:pt idx="5">
                  <c:v>0.750552</c:v>
                </c:pt>
                <c:pt idx="6">
                  <c:v>0.87883299999999998</c:v>
                </c:pt>
                <c:pt idx="7">
                  <c:v>1.0072300000000001</c:v>
                </c:pt>
                <c:pt idx="8">
                  <c:v>1.1356999999999999</c:v>
                </c:pt>
                <c:pt idx="9">
                  <c:v>1.264745</c:v>
                </c:pt>
                <c:pt idx="10">
                  <c:v>1.272073</c:v>
                </c:pt>
                <c:pt idx="11">
                  <c:v>1.277633</c:v>
                </c:pt>
                <c:pt idx="12">
                  <c:v>1.281887</c:v>
                </c:pt>
                <c:pt idx="13">
                  <c:v>1.285334</c:v>
                </c:pt>
                <c:pt idx="14">
                  <c:v>1.2881199999999999</c:v>
                </c:pt>
                <c:pt idx="15">
                  <c:v>1.290435</c:v>
                </c:pt>
                <c:pt idx="16">
                  <c:v>1.2918989999999999</c:v>
                </c:pt>
                <c:pt idx="17">
                  <c:v>1.2932950000000001</c:v>
                </c:pt>
                <c:pt idx="18">
                  <c:v>1.2948</c:v>
                </c:pt>
                <c:pt idx="19">
                  <c:v>1.295998</c:v>
                </c:pt>
                <c:pt idx="20">
                  <c:v>1.2974190000000001</c:v>
                </c:pt>
                <c:pt idx="21">
                  <c:v>1.2993110000000001</c:v>
                </c:pt>
                <c:pt idx="22">
                  <c:v>1.301131</c:v>
                </c:pt>
                <c:pt idx="23">
                  <c:v>1.302686</c:v>
                </c:pt>
                <c:pt idx="24">
                  <c:v>1.303849</c:v>
                </c:pt>
                <c:pt idx="25">
                  <c:v>1.3043899999999999</c:v>
                </c:pt>
                <c:pt idx="26">
                  <c:v>1.304789</c:v>
                </c:pt>
                <c:pt idx="27">
                  <c:v>1.3051140000000001</c:v>
                </c:pt>
                <c:pt idx="28">
                  <c:v>1.305213</c:v>
                </c:pt>
                <c:pt idx="29">
                  <c:v>1.3049729999999999</c:v>
                </c:pt>
                <c:pt idx="30">
                  <c:v>1.304327</c:v>
                </c:pt>
                <c:pt idx="31">
                  <c:v>1.303323</c:v>
                </c:pt>
                <c:pt idx="32">
                  <c:v>1.3023439999999999</c:v>
                </c:pt>
                <c:pt idx="33">
                  <c:v>1.3013749999999999</c:v>
                </c:pt>
                <c:pt idx="34">
                  <c:v>1.3009090000000001</c:v>
                </c:pt>
                <c:pt idx="35">
                  <c:v>1.301029</c:v>
                </c:pt>
                <c:pt idx="36">
                  <c:v>1.30162</c:v>
                </c:pt>
                <c:pt idx="37">
                  <c:v>1.302519</c:v>
                </c:pt>
                <c:pt idx="38">
                  <c:v>1.303785</c:v>
                </c:pt>
                <c:pt idx="39">
                  <c:v>1.305474</c:v>
                </c:pt>
                <c:pt idx="40">
                  <c:v>1.3076779999999999</c:v>
                </c:pt>
                <c:pt idx="41">
                  <c:v>1.310376</c:v>
                </c:pt>
                <c:pt idx="42">
                  <c:v>1.3132680000000001</c:v>
                </c:pt>
                <c:pt idx="43">
                  <c:v>1.3164290000000001</c:v>
                </c:pt>
                <c:pt idx="44">
                  <c:v>1.3194030000000001</c:v>
                </c:pt>
                <c:pt idx="45">
                  <c:v>1.322206</c:v>
                </c:pt>
                <c:pt idx="46">
                  <c:v>1.325105</c:v>
                </c:pt>
                <c:pt idx="47">
                  <c:v>1.3279810000000001</c:v>
                </c:pt>
                <c:pt idx="48">
                  <c:v>1.3306370000000001</c:v>
                </c:pt>
                <c:pt idx="49">
                  <c:v>1.3330789999999999</c:v>
                </c:pt>
                <c:pt idx="50">
                  <c:v>1.335018</c:v>
                </c:pt>
                <c:pt idx="51">
                  <c:v>1.336201</c:v>
                </c:pt>
                <c:pt idx="52">
                  <c:v>1.3371120000000001</c:v>
                </c:pt>
                <c:pt idx="53">
                  <c:v>1.33799</c:v>
                </c:pt>
                <c:pt idx="54">
                  <c:v>1.3389219999999999</c:v>
                </c:pt>
                <c:pt idx="55">
                  <c:v>1.3399570000000001</c:v>
                </c:pt>
                <c:pt idx="56">
                  <c:v>1.3406629999999999</c:v>
                </c:pt>
                <c:pt idx="57">
                  <c:v>1.340946</c:v>
                </c:pt>
                <c:pt idx="58">
                  <c:v>1.3409169999999999</c:v>
                </c:pt>
                <c:pt idx="59">
                  <c:v>1.34067</c:v>
                </c:pt>
                <c:pt idx="60">
                  <c:v>1.340457</c:v>
                </c:pt>
                <c:pt idx="61">
                  <c:v>1.340506</c:v>
                </c:pt>
                <c:pt idx="62">
                  <c:v>1.3405419999999999</c:v>
                </c:pt>
                <c:pt idx="63">
                  <c:v>1.3406089999999999</c:v>
                </c:pt>
                <c:pt idx="64">
                  <c:v>1.3406169999999999</c:v>
                </c:pt>
                <c:pt idx="65">
                  <c:v>1.3405530000000001</c:v>
                </c:pt>
                <c:pt idx="66">
                  <c:v>1.340511</c:v>
                </c:pt>
                <c:pt idx="67">
                  <c:v>1.3405530000000001</c:v>
                </c:pt>
                <c:pt idx="68">
                  <c:v>1.340692</c:v>
                </c:pt>
                <c:pt idx="69">
                  <c:v>1.340767</c:v>
                </c:pt>
                <c:pt idx="70">
                  <c:v>1.3407210000000001</c:v>
                </c:pt>
                <c:pt idx="71">
                  <c:v>1.340551</c:v>
                </c:pt>
                <c:pt idx="72">
                  <c:v>1.340328</c:v>
                </c:pt>
                <c:pt idx="73">
                  <c:v>1.339936</c:v>
                </c:pt>
                <c:pt idx="74">
                  <c:v>1.339434</c:v>
                </c:pt>
                <c:pt idx="75">
                  <c:v>1.3385590000000001</c:v>
                </c:pt>
                <c:pt idx="76">
                  <c:v>1.337253</c:v>
                </c:pt>
                <c:pt idx="77">
                  <c:v>1.3356460000000001</c:v>
                </c:pt>
                <c:pt idx="78">
                  <c:v>1.3339240000000001</c:v>
                </c:pt>
                <c:pt idx="79">
                  <c:v>1.3321769999999999</c:v>
                </c:pt>
                <c:pt idx="80">
                  <c:v>1.330956</c:v>
                </c:pt>
                <c:pt idx="81">
                  <c:v>1.3302659999999999</c:v>
                </c:pt>
                <c:pt idx="82">
                  <c:v>1.329998</c:v>
                </c:pt>
                <c:pt idx="83">
                  <c:v>1.329893</c:v>
                </c:pt>
                <c:pt idx="84">
                  <c:v>1.3299110000000001</c:v>
                </c:pt>
                <c:pt idx="85">
                  <c:v>1.3301989999999999</c:v>
                </c:pt>
                <c:pt idx="86">
                  <c:v>1.3308439999999999</c:v>
                </c:pt>
                <c:pt idx="87">
                  <c:v>1.3318300000000001</c:v>
                </c:pt>
                <c:pt idx="88">
                  <c:v>1.3329660000000001</c:v>
                </c:pt>
                <c:pt idx="89">
                  <c:v>1.3343449999999999</c:v>
                </c:pt>
                <c:pt idx="90">
                  <c:v>1.335666</c:v>
                </c:pt>
                <c:pt idx="91">
                  <c:v>1.336911</c:v>
                </c:pt>
                <c:pt idx="92">
                  <c:v>1.3385370000000001</c:v>
                </c:pt>
                <c:pt idx="93">
                  <c:v>1.340857</c:v>
                </c:pt>
                <c:pt idx="94">
                  <c:v>1.3435539999999999</c:v>
                </c:pt>
                <c:pt idx="95">
                  <c:v>1.3467720000000001</c:v>
                </c:pt>
                <c:pt idx="96">
                  <c:v>1.350498</c:v>
                </c:pt>
                <c:pt idx="97">
                  <c:v>1.3547100000000001</c:v>
                </c:pt>
                <c:pt idx="98">
                  <c:v>1.3595820000000001</c:v>
                </c:pt>
                <c:pt idx="99">
                  <c:v>1.365157</c:v>
                </c:pt>
                <c:pt idx="100">
                  <c:v>1.3711599999999999</c:v>
                </c:pt>
                <c:pt idx="101">
                  <c:v>1.3775980000000001</c:v>
                </c:pt>
                <c:pt idx="102">
                  <c:v>1.3837140000000001</c:v>
                </c:pt>
                <c:pt idx="103">
                  <c:v>1.389591</c:v>
                </c:pt>
                <c:pt idx="104">
                  <c:v>1.395535</c:v>
                </c:pt>
                <c:pt idx="105">
                  <c:v>1.401273</c:v>
                </c:pt>
                <c:pt idx="106">
                  <c:v>1.4065080000000001</c:v>
                </c:pt>
                <c:pt idx="107">
                  <c:v>1.4109579999999999</c:v>
                </c:pt>
                <c:pt idx="108">
                  <c:v>1.4151210000000001</c:v>
                </c:pt>
                <c:pt idx="109">
                  <c:v>1.4188019999999999</c:v>
                </c:pt>
                <c:pt idx="110">
                  <c:v>1.4221159999999999</c:v>
                </c:pt>
                <c:pt idx="111">
                  <c:v>1.424857</c:v>
                </c:pt>
                <c:pt idx="112">
                  <c:v>1.427146</c:v>
                </c:pt>
                <c:pt idx="113">
                  <c:v>1.428687</c:v>
                </c:pt>
                <c:pt idx="114">
                  <c:v>1.429208</c:v>
                </c:pt>
                <c:pt idx="115">
                  <c:v>1.4288449999999999</c:v>
                </c:pt>
                <c:pt idx="116">
                  <c:v>1.4283330000000001</c:v>
                </c:pt>
                <c:pt idx="117">
                  <c:v>1.4279230000000001</c:v>
                </c:pt>
                <c:pt idx="118">
                  <c:v>1.4268430000000001</c:v>
                </c:pt>
                <c:pt idx="119">
                  <c:v>1.424825</c:v>
                </c:pt>
                <c:pt idx="120">
                  <c:v>1.4215979999999999</c:v>
                </c:pt>
                <c:pt idx="121">
                  <c:v>1.417246</c:v>
                </c:pt>
                <c:pt idx="122">
                  <c:v>1.411996</c:v>
                </c:pt>
                <c:pt idx="123">
                  <c:v>1.406323</c:v>
                </c:pt>
                <c:pt idx="124">
                  <c:v>1.4007860000000001</c:v>
                </c:pt>
                <c:pt idx="125">
                  <c:v>1.3954519999999999</c:v>
                </c:pt>
                <c:pt idx="126">
                  <c:v>1.3900870000000001</c:v>
                </c:pt>
                <c:pt idx="127">
                  <c:v>1.385008</c:v>
                </c:pt>
                <c:pt idx="128">
                  <c:v>1.380341</c:v>
                </c:pt>
                <c:pt idx="129">
                  <c:v>1.3764479999999999</c:v>
                </c:pt>
                <c:pt idx="130">
                  <c:v>1.373348</c:v>
                </c:pt>
                <c:pt idx="131">
                  <c:v>1.3712489999999999</c:v>
                </c:pt>
                <c:pt idx="132">
                  <c:v>1.370255</c:v>
                </c:pt>
                <c:pt idx="133">
                  <c:v>1.3699220000000001</c:v>
                </c:pt>
                <c:pt idx="134">
                  <c:v>1.37036</c:v>
                </c:pt>
                <c:pt idx="135">
                  <c:v>1.3714869999999999</c:v>
                </c:pt>
                <c:pt idx="136">
                  <c:v>1.3731070000000001</c:v>
                </c:pt>
                <c:pt idx="137">
                  <c:v>1.3750370000000001</c:v>
                </c:pt>
                <c:pt idx="138">
                  <c:v>1.3773899999999999</c:v>
                </c:pt>
                <c:pt idx="139">
                  <c:v>1.3799889999999999</c:v>
                </c:pt>
                <c:pt idx="140">
                  <c:v>1.3830960000000001</c:v>
                </c:pt>
                <c:pt idx="141">
                  <c:v>1.386881</c:v>
                </c:pt>
                <c:pt idx="142">
                  <c:v>1.391041</c:v>
                </c:pt>
                <c:pt idx="143">
                  <c:v>1.3957040000000001</c:v>
                </c:pt>
                <c:pt idx="144">
                  <c:v>1.400522</c:v>
                </c:pt>
                <c:pt idx="145">
                  <c:v>1.4051229999999999</c:v>
                </c:pt>
                <c:pt idx="146">
                  <c:v>1.409189</c:v>
                </c:pt>
                <c:pt idx="147">
                  <c:v>1.4123209999999999</c:v>
                </c:pt>
                <c:pt idx="148">
                  <c:v>1.414404</c:v>
                </c:pt>
                <c:pt idx="149">
                  <c:v>1.4156150000000001</c:v>
                </c:pt>
                <c:pt idx="150">
                  <c:v>1.4159330000000001</c:v>
                </c:pt>
                <c:pt idx="151">
                  <c:v>1.4152229999999999</c:v>
                </c:pt>
                <c:pt idx="152">
                  <c:v>1.4137029999999999</c:v>
                </c:pt>
                <c:pt idx="153">
                  <c:v>1.411591</c:v>
                </c:pt>
                <c:pt idx="154">
                  <c:v>1.4088099999999999</c:v>
                </c:pt>
                <c:pt idx="155">
                  <c:v>1.405834</c:v>
                </c:pt>
                <c:pt idx="156">
                  <c:v>1.403008</c:v>
                </c:pt>
                <c:pt idx="157">
                  <c:v>1.4006339999999999</c:v>
                </c:pt>
                <c:pt idx="158">
                  <c:v>1.398712</c:v>
                </c:pt>
                <c:pt idx="159">
                  <c:v>1.397181</c:v>
                </c:pt>
                <c:pt idx="160">
                  <c:v>1.395875</c:v>
                </c:pt>
                <c:pt idx="161">
                  <c:v>1.3946780000000001</c:v>
                </c:pt>
                <c:pt idx="162">
                  <c:v>1.3936329999999999</c:v>
                </c:pt>
                <c:pt idx="163">
                  <c:v>1.392647</c:v>
                </c:pt>
                <c:pt idx="164">
                  <c:v>1.391872</c:v>
                </c:pt>
                <c:pt idx="165">
                  <c:v>1.391256</c:v>
                </c:pt>
                <c:pt idx="166">
                  <c:v>1.390828</c:v>
                </c:pt>
                <c:pt idx="167">
                  <c:v>1.390603</c:v>
                </c:pt>
                <c:pt idx="168">
                  <c:v>1.390433</c:v>
                </c:pt>
                <c:pt idx="169">
                  <c:v>1.390226</c:v>
                </c:pt>
                <c:pt idx="170">
                  <c:v>1.389961</c:v>
                </c:pt>
                <c:pt idx="171">
                  <c:v>1.389662</c:v>
                </c:pt>
                <c:pt idx="172">
                  <c:v>1.3893599999999999</c:v>
                </c:pt>
                <c:pt idx="173">
                  <c:v>1.3889879999999999</c:v>
                </c:pt>
                <c:pt idx="174">
                  <c:v>1.3883890000000001</c:v>
                </c:pt>
                <c:pt idx="175">
                  <c:v>1.387742</c:v>
                </c:pt>
                <c:pt idx="176">
                  <c:v>1.387143</c:v>
                </c:pt>
                <c:pt idx="177">
                  <c:v>1.386709</c:v>
                </c:pt>
                <c:pt idx="178">
                  <c:v>1.3864559999999999</c:v>
                </c:pt>
                <c:pt idx="179">
                  <c:v>1.386234</c:v>
                </c:pt>
                <c:pt idx="180">
                  <c:v>1.386091</c:v>
                </c:pt>
                <c:pt idx="181">
                  <c:v>1.3859220000000001</c:v>
                </c:pt>
                <c:pt idx="182">
                  <c:v>1.3856310000000001</c:v>
                </c:pt>
                <c:pt idx="183">
                  <c:v>1.385076</c:v>
                </c:pt>
                <c:pt idx="184">
                  <c:v>1.38439</c:v>
                </c:pt>
                <c:pt idx="185">
                  <c:v>1.383408</c:v>
                </c:pt>
                <c:pt idx="186">
                  <c:v>1.382063</c:v>
                </c:pt>
                <c:pt idx="187">
                  <c:v>1.3803190000000001</c:v>
                </c:pt>
                <c:pt idx="188">
                  <c:v>1.378403</c:v>
                </c:pt>
                <c:pt idx="189">
                  <c:v>1.376627</c:v>
                </c:pt>
                <c:pt idx="190">
                  <c:v>1.3753150000000001</c:v>
                </c:pt>
                <c:pt idx="191">
                  <c:v>1.374498</c:v>
                </c:pt>
                <c:pt idx="192">
                  <c:v>1.3741049999999999</c:v>
                </c:pt>
                <c:pt idx="193">
                  <c:v>1.374061</c:v>
                </c:pt>
                <c:pt idx="194">
                  <c:v>1.374287</c:v>
                </c:pt>
                <c:pt idx="195">
                  <c:v>1.374717</c:v>
                </c:pt>
                <c:pt idx="196">
                  <c:v>1.375246</c:v>
                </c:pt>
                <c:pt idx="197">
                  <c:v>1.3757740000000001</c:v>
                </c:pt>
                <c:pt idx="198">
                  <c:v>1.3762639999999999</c:v>
                </c:pt>
                <c:pt idx="199">
                  <c:v>1.3766689999999999</c:v>
                </c:pt>
                <c:pt idx="200">
                  <c:v>1.376595</c:v>
                </c:pt>
                <c:pt idx="201">
                  <c:v>1.376004</c:v>
                </c:pt>
                <c:pt idx="202">
                  <c:v>1.3748629999999999</c:v>
                </c:pt>
                <c:pt idx="203">
                  <c:v>1.373272</c:v>
                </c:pt>
                <c:pt idx="204">
                  <c:v>1.371208</c:v>
                </c:pt>
                <c:pt idx="205">
                  <c:v>1.3693390000000001</c:v>
                </c:pt>
                <c:pt idx="206">
                  <c:v>1.367802</c:v>
                </c:pt>
                <c:pt idx="207">
                  <c:v>1.3665609999999999</c:v>
                </c:pt>
                <c:pt idx="208">
                  <c:v>1.3655630000000001</c:v>
                </c:pt>
                <c:pt idx="209">
                  <c:v>1.3647020000000001</c:v>
                </c:pt>
                <c:pt idx="210">
                  <c:v>1.363909</c:v>
                </c:pt>
                <c:pt idx="211">
                  <c:v>1.363243</c:v>
                </c:pt>
                <c:pt idx="212">
                  <c:v>1.362905</c:v>
                </c:pt>
                <c:pt idx="213">
                  <c:v>1.3631</c:v>
                </c:pt>
                <c:pt idx="214">
                  <c:v>1.363923</c:v>
                </c:pt>
                <c:pt idx="215">
                  <c:v>1.364722</c:v>
                </c:pt>
                <c:pt idx="216">
                  <c:v>1.3653200000000001</c:v>
                </c:pt>
                <c:pt idx="217">
                  <c:v>1.3658710000000001</c:v>
                </c:pt>
                <c:pt idx="218">
                  <c:v>1.366417</c:v>
                </c:pt>
                <c:pt idx="219">
                  <c:v>1.3670169999999999</c:v>
                </c:pt>
                <c:pt idx="220">
                  <c:v>1.3678110000000001</c:v>
                </c:pt>
                <c:pt idx="221">
                  <c:v>1.3688119999999999</c:v>
                </c:pt>
                <c:pt idx="222">
                  <c:v>1.369882</c:v>
                </c:pt>
                <c:pt idx="223">
                  <c:v>1.370757</c:v>
                </c:pt>
                <c:pt idx="224">
                  <c:v>1.3714409999999999</c:v>
                </c:pt>
                <c:pt idx="225">
                  <c:v>1.371837</c:v>
                </c:pt>
                <c:pt idx="226">
                  <c:v>1.3719870000000001</c:v>
                </c:pt>
                <c:pt idx="227">
                  <c:v>1.371801</c:v>
                </c:pt>
                <c:pt idx="228">
                  <c:v>1.3715189999999999</c:v>
                </c:pt>
                <c:pt idx="229">
                  <c:v>1.3711709999999999</c:v>
                </c:pt>
                <c:pt idx="230">
                  <c:v>1.370771</c:v>
                </c:pt>
                <c:pt idx="231">
                  <c:v>1.370333</c:v>
                </c:pt>
                <c:pt idx="232">
                  <c:v>1.3699440000000001</c:v>
                </c:pt>
                <c:pt idx="233">
                  <c:v>1.3697319999999999</c:v>
                </c:pt>
                <c:pt idx="234">
                  <c:v>1.3696740000000001</c:v>
                </c:pt>
                <c:pt idx="235">
                  <c:v>1.369877</c:v>
                </c:pt>
                <c:pt idx="236">
                  <c:v>1.3703270000000001</c:v>
                </c:pt>
                <c:pt idx="237">
                  <c:v>1.370986</c:v>
                </c:pt>
                <c:pt idx="238">
                  <c:v>1.371445</c:v>
                </c:pt>
                <c:pt idx="239">
                  <c:v>1.3714</c:v>
                </c:pt>
                <c:pt idx="240">
                  <c:v>1.3706860000000001</c:v>
                </c:pt>
                <c:pt idx="241">
                  <c:v>1.3689709999999999</c:v>
                </c:pt>
                <c:pt idx="242">
                  <c:v>1.3663339999999999</c:v>
                </c:pt>
                <c:pt idx="243">
                  <c:v>1.3631450000000001</c:v>
                </c:pt>
                <c:pt idx="244">
                  <c:v>1.359556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7-D446-9DA0-54E0124A7C21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7.3483000000000007E-2</c:v>
                </c:pt>
                <c:pt idx="1">
                  <c:v>0.13889099999999999</c:v>
                </c:pt>
                <c:pt idx="2">
                  <c:v>0.20291899999999999</c:v>
                </c:pt>
                <c:pt idx="3">
                  <c:v>0.26693</c:v>
                </c:pt>
                <c:pt idx="4">
                  <c:v>0.33030300000000001</c:v>
                </c:pt>
                <c:pt idx="5">
                  <c:v>0.29085100000000003</c:v>
                </c:pt>
                <c:pt idx="6">
                  <c:v>0.230183</c:v>
                </c:pt>
                <c:pt idx="7">
                  <c:v>0.19691400000000001</c:v>
                </c:pt>
                <c:pt idx="8">
                  <c:v>0.18148700000000001</c:v>
                </c:pt>
                <c:pt idx="9">
                  <c:v>0.17243700000000001</c:v>
                </c:pt>
                <c:pt idx="10">
                  <c:v>9.1816999999999996E-2</c:v>
                </c:pt>
                <c:pt idx="11">
                  <c:v>1.9878E-2</c:v>
                </c:pt>
                <c:pt idx="12">
                  <c:v>-5.0268E-2</c:v>
                </c:pt>
                <c:pt idx="13">
                  <c:v>-0.121353</c:v>
                </c:pt>
                <c:pt idx="14">
                  <c:v>-0.19241800000000001</c:v>
                </c:pt>
                <c:pt idx="15">
                  <c:v>-0.15892200000000001</c:v>
                </c:pt>
                <c:pt idx="16">
                  <c:v>-0.100743</c:v>
                </c:pt>
                <c:pt idx="17">
                  <c:v>-6.6039E-2</c:v>
                </c:pt>
                <c:pt idx="18">
                  <c:v>-4.8168000000000002E-2</c:v>
                </c:pt>
                <c:pt idx="19">
                  <c:v>-3.6617999999999998E-2</c:v>
                </c:pt>
                <c:pt idx="20">
                  <c:v>-2.7871E-2</c:v>
                </c:pt>
                <c:pt idx="21">
                  <c:v>-1.8693999999999999E-2</c:v>
                </c:pt>
                <c:pt idx="22">
                  <c:v>-7.554E-3</c:v>
                </c:pt>
                <c:pt idx="23">
                  <c:v>7.4749999999999999E-3</c:v>
                </c:pt>
                <c:pt idx="24">
                  <c:v>2.4344999999999999E-2</c:v>
                </c:pt>
                <c:pt idx="25">
                  <c:v>3.9725000000000003E-2</c:v>
                </c:pt>
                <c:pt idx="26">
                  <c:v>5.2860999999999998E-2</c:v>
                </c:pt>
                <c:pt idx="27">
                  <c:v>6.3490000000000005E-2</c:v>
                </c:pt>
                <c:pt idx="28">
                  <c:v>7.4739E-2</c:v>
                </c:pt>
                <c:pt idx="29">
                  <c:v>8.7654999999999997E-2</c:v>
                </c:pt>
                <c:pt idx="30">
                  <c:v>0.10341500000000001</c:v>
                </c:pt>
                <c:pt idx="31">
                  <c:v>0.119933</c:v>
                </c:pt>
                <c:pt idx="32">
                  <c:v>0.13605700000000001</c:v>
                </c:pt>
                <c:pt idx="33">
                  <c:v>0.15152599999999999</c:v>
                </c:pt>
                <c:pt idx="34">
                  <c:v>0.16694400000000001</c:v>
                </c:pt>
                <c:pt idx="35">
                  <c:v>0.18232799999999999</c:v>
                </c:pt>
                <c:pt idx="36">
                  <c:v>0.19633100000000001</c:v>
                </c:pt>
                <c:pt idx="37">
                  <c:v>0.20854300000000001</c:v>
                </c:pt>
                <c:pt idx="38">
                  <c:v>0.21870500000000001</c:v>
                </c:pt>
                <c:pt idx="39">
                  <c:v>0.22668099999999999</c:v>
                </c:pt>
                <c:pt idx="40">
                  <c:v>0.23247899999999999</c:v>
                </c:pt>
                <c:pt idx="41">
                  <c:v>0.23670099999999999</c:v>
                </c:pt>
                <c:pt idx="42">
                  <c:v>0.23949000000000001</c:v>
                </c:pt>
                <c:pt idx="43">
                  <c:v>0.240534</c:v>
                </c:pt>
                <c:pt idx="44">
                  <c:v>0.240781</c:v>
                </c:pt>
                <c:pt idx="45">
                  <c:v>0.24115500000000001</c:v>
                </c:pt>
                <c:pt idx="46">
                  <c:v>0.24207500000000001</c:v>
                </c:pt>
                <c:pt idx="47">
                  <c:v>0.24398500000000001</c:v>
                </c:pt>
                <c:pt idx="48">
                  <c:v>0.24690899999999999</c:v>
                </c:pt>
                <c:pt idx="49">
                  <c:v>0.25091999999999998</c:v>
                </c:pt>
                <c:pt idx="50">
                  <c:v>0.255805</c:v>
                </c:pt>
                <c:pt idx="51">
                  <c:v>0.26136500000000001</c:v>
                </c:pt>
                <c:pt idx="52">
                  <c:v>0.26742899999999997</c:v>
                </c:pt>
                <c:pt idx="53">
                  <c:v>0.27394200000000002</c:v>
                </c:pt>
                <c:pt idx="54">
                  <c:v>0.28095399999999998</c:v>
                </c:pt>
                <c:pt idx="55">
                  <c:v>0.28828500000000001</c:v>
                </c:pt>
                <c:pt idx="56">
                  <c:v>0.29564099999999999</c:v>
                </c:pt>
                <c:pt idx="57">
                  <c:v>0.30226700000000001</c:v>
                </c:pt>
                <c:pt idx="58">
                  <c:v>0.30777500000000002</c:v>
                </c:pt>
                <c:pt idx="59">
                  <c:v>0.31180999999999998</c:v>
                </c:pt>
                <c:pt idx="60">
                  <c:v>0.314328</c:v>
                </c:pt>
                <c:pt idx="61">
                  <c:v>0.31509500000000001</c:v>
                </c:pt>
                <c:pt idx="62">
                  <c:v>0.31397799999999998</c:v>
                </c:pt>
                <c:pt idx="63">
                  <c:v>0.31106699999999998</c:v>
                </c:pt>
                <c:pt idx="64">
                  <c:v>0.30658200000000002</c:v>
                </c:pt>
                <c:pt idx="65">
                  <c:v>0.30071900000000001</c:v>
                </c:pt>
                <c:pt idx="66">
                  <c:v>0.29345700000000002</c:v>
                </c:pt>
                <c:pt idx="67">
                  <c:v>0.285078</c:v>
                </c:pt>
                <c:pt idx="68">
                  <c:v>0.27586899999999998</c:v>
                </c:pt>
                <c:pt idx="69">
                  <c:v>0.26622000000000001</c:v>
                </c:pt>
                <c:pt idx="70">
                  <c:v>0.25654199999999999</c:v>
                </c:pt>
                <c:pt idx="71">
                  <c:v>0.24712799999999999</c:v>
                </c:pt>
                <c:pt idx="72">
                  <c:v>0.23813999999999999</c:v>
                </c:pt>
                <c:pt idx="73">
                  <c:v>0.22981199999999999</c:v>
                </c:pt>
                <c:pt idx="74">
                  <c:v>0.222328</c:v>
                </c:pt>
                <c:pt idx="75">
                  <c:v>0.21528700000000001</c:v>
                </c:pt>
                <c:pt idx="76">
                  <c:v>0.20846100000000001</c:v>
                </c:pt>
                <c:pt idx="77">
                  <c:v>0.202068</c:v>
                </c:pt>
                <c:pt idx="78">
                  <c:v>0.19620599999999999</c:v>
                </c:pt>
                <c:pt idx="79">
                  <c:v>0.19123499999999999</c:v>
                </c:pt>
                <c:pt idx="80">
                  <c:v>0.187496</c:v>
                </c:pt>
                <c:pt idx="81">
                  <c:v>0.18454699999999999</c:v>
                </c:pt>
                <c:pt idx="82">
                  <c:v>0.18232100000000001</c:v>
                </c:pt>
                <c:pt idx="83">
                  <c:v>0.18046899999999999</c:v>
                </c:pt>
                <c:pt idx="84">
                  <c:v>0.178511</c:v>
                </c:pt>
                <c:pt idx="85">
                  <c:v>0.177034</c:v>
                </c:pt>
                <c:pt idx="86">
                  <c:v>0.176708</c:v>
                </c:pt>
                <c:pt idx="87">
                  <c:v>0.17738000000000001</c:v>
                </c:pt>
                <c:pt idx="88">
                  <c:v>0.17879</c:v>
                </c:pt>
                <c:pt idx="89">
                  <c:v>0.18040800000000001</c:v>
                </c:pt>
                <c:pt idx="90">
                  <c:v>0.18133099999999999</c:v>
                </c:pt>
                <c:pt idx="91">
                  <c:v>0.18201899999999999</c:v>
                </c:pt>
                <c:pt idx="92">
                  <c:v>0.18323900000000001</c:v>
                </c:pt>
                <c:pt idx="93">
                  <c:v>0.184887</c:v>
                </c:pt>
                <c:pt idx="94">
                  <c:v>0.18695500000000001</c:v>
                </c:pt>
                <c:pt idx="95">
                  <c:v>0.18917700000000001</c:v>
                </c:pt>
                <c:pt idx="96">
                  <c:v>0.191085</c:v>
                </c:pt>
                <c:pt idx="97">
                  <c:v>0.19267000000000001</c:v>
                </c:pt>
                <c:pt idx="98">
                  <c:v>0.194271</c:v>
                </c:pt>
                <c:pt idx="99">
                  <c:v>0.19605500000000001</c:v>
                </c:pt>
                <c:pt idx="100">
                  <c:v>0.19822999999999999</c:v>
                </c:pt>
                <c:pt idx="101">
                  <c:v>0.20042699999999999</c:v>
                </c:pt>
                <c:pt idx="102">
                  <c:v>0.20191100000000001</c:v>
                </c:pt>
                <c:pt idx="103">
                  <c:v>0.203099</c:v>
                </c:pt>
                <c:pt idx="104">
                  <c:v>0.20447699999999999</c:v>
                </c:pt>
                <c:pt idx="105">
                  <c:v>0.20562</c:v>
                </c:pt>
                <c:pt idx="106">
                  <c:v>0.20668700000000001</c:v>
                </c:pt>
                <c:pt idx="107">
                  <c:v>0.208372</c:v>
                </c:pt>
                <c:pt idx="108">
                  <c:v>0.210984</c:v>
                </c:pt>
                <c:pt idx="109">
                  <c:v>0.21477199999999999</c:v>
                </c:pt>
                <c:pt idx="110">
                  <c:v>0.21978500000000001</c:v>
                </c:pt>
                <c:pt idx="111">
                  <c:v>0.226214</c:v>
                </c:pt>
                <c:pt idx="112">
                  <c:v>0.233539</c:v>
                </c:pt>
                <c:pt idx="113">
                  <c:v>0.24143300000000001</c:v>
                </c:pt>
                <c:pt idx="114">
                  <c:v>0.249361</c:v>
                </c:pt>
                <c:pt idx="115">
                  <c:v>0.25772</c:v>
                </c:pt>
                <c:pt idx="116">
                  <c:v>0.26674399999999998</c:v>
                </c:pt>
                <c:pt idx="117">
                  <c:v>0.27604099999999998</c:v>
                </c:pt>
                <c:pt idx="118">
                  <c:v>0.28516999999999998</c:v>
                </c:pt>
                <c:pt idx="119">
                  <c:v>0.29401500000000003</c:v>
                </c:pt>
                <c:pt idx="120">
                  <c:v>0.30256499999999997</c:v>
                </c:pt>
                <c:pt idx="121">
                  <c:v>0.31080999999999998</c:v>
                </c:pt>
                <c:pt idx="122">
                  <c:v>0.31928600000000001</c:v>
                </c:pt>
                <c:pt idx="123">
                  <c:v>0.328183</c:v>
                </c:pt>
                <c:pt idx="124">
                  <c:v>0.33746500000000001</c:v>
                </c:pt>
                <c:pt idx="125">
                  <c:v>0.346777</c:v>
                </c:pt>
                <c:pt idx="126">
                  <c:v>0.35556900000000002</c:v>
                </c:pt>
                <c:pt idx="127">
                  <c:v>0.36362</c:v>
                </c:pt>
                <c:pt idx="128">
                  <c:v>0.37098100000000001</c:v>
                </c:pt>
                <c:pt idx="129">
                  <c:v>0.377332</c:v>
                </c:pt>
                <c:pt idx="130">
                  <c:v>0.38309100000000001</c:v>
                </c:pt>
                <c:pt idx="131">
                  <c:v>0.388351</c:v>
                </c:pt>
                <c:pt idx="132">
                  <c:v>0.39302199999999998</c:v>
                </c:pt>
                <c:pt idx="133">
                  <c:v>0.39648099999999997</c:v>
                </c:pt>
                <c:pt idx="134">
                  <c:v>0.398619</c:v>
                </c:pt>
                <c:pt idx="135">
                  <c:v>0.39976600000000001</c:v>
                </c:pt>
                <c:pt idx="136">
                  <c:v>0.40048499999999998</c:v>
                </c:pt>
                <c:pt idx="137">
                  <c:v>0.40086899999999998</c:v>
                </c:pt>
                <c:pt idx="138">
                  <c:v>0.40091700000000002</c:v>
                </c:pt>
                <c:pt idx="139">
                  <c:v>0.400785</c:v>
                </c:pt>
                <c:pt idx="140">
                  <c:v>0.40004499999999998</c:v>
                </c:pt>
                <c:pt idx="141">
                  <c:v>0.39806999999999998</c:v>
                </c:pt>
                <c:pt idx="142">
                  <c:v>0.39467400000000002</c:v>
                </c:pt>
                <c:pt idx="143">
                  <c:v>0.39031199999999999</c:v>
                </c:pt>
                <c:pt idx="144">
                  <c:v>0.38538299999999998</c:v>
                </c:pt>
                <c:pt idx="145">
                  <c:v>0.37962699999999999</c:v>
                </c:pt>
                <c:pt idx="146">
                  <c:v>0.37256800000000001</c:v>
                </c:pt>
                <c:pt idx="147">
                  <c:v>0.36502099999999998</c:v>
                </c:pt>
                <c:pt idx="148">
                  <c:v>0.35708499999999999</c:v>
                </c:pt>
                <c:pt idx="149">
                  <c:v>0.34892099999999998</c:v>
                </c:pt>
                <c:pt idx="150">
                  <c:v>0.34043699999999999</c:v>
                </c:pt>
                <c:pt idx="151">
                  <c:v>0.331515</c:v>
                </c:pt>
                <c:pt idx="152">
                  <c:v>0.32171899999999998</c:v>
                </c:pt>
                <c:pt idx="153">
                  <c:v>0.31146000000000001</c:v>
                </c:pt>
                <c:pt idx="154">
                  <c:v>0.30132199999999998</c:v>
                </c:pt>
                <c:pt idx="155">
                  <c:v>0.29217100000000001</c:v>
                </c:pt>
                <c:pt idx="156">
                  <c:v>0.28487899999999999</c:v>
                </c:pt>
                <c:pt idx="157">
                  <c:v>0.27819199999999999</c:v>
                </c:pt>
                <c:pt idx="158">
                  <c:v>0.27146500000000001</c:v>
                </c:pt>
                <c:pt idx="159">
                  <c:v>0.26504499999999998</c:v>
                </c:pt>
                <c:pt idx="160">
                  <c:v>0.25982300000000003</c:v>
                </c:pt>
                <c:pt idx="161">
                  <c:v>0.25695400000000002</c:v>
                </c:pt>
                <c:pt idx="162">
                  <c:v>0.257158</c:v>
                </c:pt>
                <c:pt idx="163">
                  <c:v>0.25965500000000002</c:v>
                </c:pt>
                <c:pt idx="164">
                  <c:v>0.26367400000000002</c:v>
                </c:pt>
                <c:pt idx="165">
                  <c:v>0.26807599999999998</c:v>
                </c:pt>
                <c:pt idx="166">
                  <c:v>0.272235</c:v>
                </c:pt>
                <c:pt idx="167">
                  <c:v>0.27645900000000001</c:v>
                </c:pt>
                <c:pt idx="168">
                  <c:v>0.281115</c:v>
                </c:pt>
                <c:pt idx="169">
                  <c:v>0.28556999999999999</c:v>
                </c:pt>
                <c:pt idx="170">
                  <c:v>0.288993</c:v>
                </c:pt>
                <c:pt idx="171">
                  <c:v>0.29077500000000001</c:v>
                </c:pt>
                <c:pt idx="172">
                  <c:v>0.29075200000000001</c:v>
                </c:pt>
                <c:pt idx="173">
                  <c:v>0.289412</c:v>
                </c:pt>
                <c:pt idx="174">
                  <c:v>0.28700100000000001</c:v>
                </c:pt>
                <c:pt idx="175">
                  <c:v>0.28428199999999998</c:v>
                </c:pt>
                <c:pt idx="176">
                  <c:v>0.28133399999999997</c:v>
                </c:pt>
                <c:pt idx="177">
                  <c:v>0.27827000000000002</c:v>
                </c:pt>
                <c:pt idx="178">
                  <c:v>0.27535799999999999</c:v>
                </c:pt>
                <c:pt idx="179">
                  <c:v>0.272698</c:v>
                </c:pt>
                <c:pt idx="180">
                  <c:v>0.27029799999999998</c:v>
                </c:pt>
                <c:pt idx="181">
                  <c:v>0.26857900000000001</c:v>
                </c:pt>
                <c:pt idx="182">
                  <c:v>0.26763500000000001</c:v>
                </c:pt>
                <c:pt idx="183">
                  <c:v>0.26747900000000002</c:v>
                </c:pt>
                <c:pt idx="184">
                  <c:v>0.26906099999999999</c:v>
                </c:pt>
                <c:pt idx="185">
                  <c:v>0.27244299999999999</c:v>
                </c:pt>
                <c:pt idx="186">
                  <c:v>0.27684599999999998</c:v>
                </c:pt>
                <c:pt idx="187">
                  <c:v>0.28185399999999999</c:v>
                </c:pt>
                <c:pt idx="188">
                  <c:v>0.28662700000000002</c:v>
                </c:pt>
                <c:pt idx="189">
                  <c:v>0.29105900000000001</c:v>
                </c:pt>
                <c:pt idx="190">
                  <c:v>0.29492499999999999</c:v>
                </c:pt>
                <c:pt idx="191">
                  <c:v>0.29769200000000001</c:v>
                </c:pt>
                <c:pt idx="192">
                  <c:v>0.29926599999999998</c:v>
                </c:pt>
                <c:pt idx="193">
                  <c:v>0.299904</c:v>
                </c:pt>
                <c:pt idx="194">
                  <c:v>0.29863400000000001</c:v>
                </c:pt>
                <c:pt idx="195">
                  <c:v>0.29546899999999998</c:v>
                </c:pt>
                <c:pt idx="196">
                  <c:v>0.29113</c:v>
                </c:pt>
                <c:pt idx="197">
                  <c:v>0.28593299999999999</c:v>
                </c:pt>
                <c:pt idx="198">
                  <c:v>0.28081899999999999</c:v>
                </c:pt>
                <c:pt idx="199">
                  <c:v>0.276057</c:v>
                </c:pt>
                <c:pt idx="200">
                  <c:v>0.27202999999999999</c:v>
                </c:pt>
                <c:pt idx="201">
                  <c:v>0.26894600000000002</c:v>
                </c:pt>
                <c:pt idx="202">
                  <c:v>0.266434</c:v>
                </c:pt>
                <c:pt idx="203">
                  <c:v>0.26438899999999999</c:v>
                </c:pt>
                <c:pt idx="204">
                  <c:v>0.26295800000000003</c:v>
                </c:pt>
                <c:pt idx="205">
                  <c:v>0.26226500000000003</c:v>
                </c:pt>
                <c:pt idx="206">
                  <c:v>0.26251799999999997</c:v>
                </c:pt>
                <c:pt idx="207">
                  <c:v>0.26369999999999999</c:v>
                </c:pt>
                <c:pt idx="208">
                  <c:v>0.26576</c:v>
                </c:pt>
                <c:pt idx="209">
                  <c:v>0.26845000000000002</c:v>
                </c:pt>
                <c:pt idx="210">
                  <c:v>0.27160600000000001</c:v>
                </c:pt>
                <c:pt idx="211">
                  <c:v>0.275032</c:v>
                </c:pt>
                <c:pt idx="212">
                  <c:v>0.27883999999999998</c:v>
                </c:pt>
                <c:pt idx="213">
                  <c:v>0.28257199999999999</c:v>
                </c:pt>
                <c:pt idx="214">
                  <c:v>0.28598099999999999</c:v>
                </c:pt>
                <c:pt idx="215">
                  <c:v>0.28890199999999999</c:v>
                </c:pt>
                <c:pt idx="216">
                  <c:v>0.291188</c:v>
                </c:pt>
                <c:pt idx="217">
                  <c:v>0.29286200000000001</c:v>
                </c:pt>
                <c:pt idx="218">
                  <c:v>0.29364899999999999</c:v>
                </c:pt>
                <c:pt idx="219">
                  <c:v>0.29325600000000002</c:v>
                </c:pt>
                <c:pt idx="220">
                  <c:v>0.29207100000000003</c:v>
                </c:pt>
                <c:pt idx="221">
                  <c:v>0.290049</c:v>
                </c:pt>
                <c:pt idx="222">
                  <c:v>0.28744399999999998</c:v>
                </c:pt>
                <c:pt idx="223">
                  <c:v>0.28470099999999998</c:v>
                </c:pt>
                <c:pt idx="224">
                  <c:v>0.28204499999999999</c:v>
                </c:pt>
                <c:pt idx="225">
                  <c:v>0.27917500000000001</c:v>
                </c:pt>
                <c:pt idx="226">
                  <c:v>0.27576600000000001</c:v>
                </c:pt>
                <c:pt idx="227">
                  <c:v>0.27172499999999999</c:v>
                </c:pt>
                <c:pt idx="228">
                  <c:v>0.267098</c:v>
                </c:pt>
                <c:pt idx="229">
                  <c:v>0.26229200000000003</c:v>
                </c:pt>
                <c:pt idx="230">
                  <c:v>0.257552</c:v>
                </c:pt>
                <c:pt idx="231">
                  <c:v>0.25301499999999999</c:v>
                </c:pt>
                <c:pt idx="232">
                  <c:v>0.24856200000000001</c:v>
                </c:pt>
                <c:pt idx="233">
                  <c:v>0.24385899999999999</c:v>
                </c:pt>
                <c:pt idx="234">
                  <c:v>0.238533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47-D446-9DA0-54E0124A7C21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0.19322700000000001</c:v>
                </c:pt>
                <c:pt idx="1">
                  <c:v>0.38627</c:v>
                </c:pt>
                <c:pt idx="2">
                  <c:v>0.57749600000000001</c:v>
                </c:pt>
                <c:pt idx="3">
                  <c:v>0.768459</c:v>
                </c:pt>
                <c:pt idx="4">
                  <c:v>0.95787800000000001</c:v>
                </c:pt>
                <c:pt idx="5">
                  <c:v>1.146031</c:v>
                </c:pt>
                <c:pt idx="6">
                  <c:v>1.330695</c:v>
                </c:pt>
                <c:pt idx="7">
                  <c:v>1.5115540000000001</c:v>
                </c:pt>
                <c:pt idx="8">
                  <c:v>1.6886019999999999</c:v>
                </c:pt>
                <c:pt idx="9">
                  <c:v>1.8601939999999999</c:v>
                </c:pt>
                <c:pt idx="10">
                  <c:v>1.8302149999999999</c:v>
                </c:pt>
                <c:pt idx="11">
                  <c:v>1.7887249999999999</c:v>
                </c:pt>
                <c:pt idx="12">
                  <c:v>1.736793</c:v>
                </c:pt>
                <c:pt idx="13">
                  <c:v>1.670393</c:v>
                </c:pt>
                <c:pt idx="14">
                  <c:v>1.5881350000000001</c:v>
                </c:pt>
                <c:pt idx="15">
                  <c:v>1.4913749999999999</c:v>
                </c:pt>
                <c:pt idx="16">
                  <c:v>1.3845499999999999</c:v>
                </c:pt>
                <c:pt idx="17">
                  <c:v>1.2702850000000001</c:v>
                </c:pt>
                <c:pt idx="18">
                  <c:v>1.1524350000000001</c:v>
                </c:pt>
                <c:pt idx="19">
                  <c:v>1.034254</c:v>
                </c:pt>
                <c:pt idx="20">
                  <c:v>0.91979100000000003</c:v>
                </c:pt>
                <c:pt idx="21">
                  <c:v>0.81318500000000005</c:v>
                </c:pt>
                <c:pt idx="22">
                  <c:v>0.71548900000000004</c:v>
                </c:pt>
                <c:pt idx="23">
                  <c:v>0.62957300000000005</c:v>
                </c:pt>
                <c:pt idx="24">
                  <c:v>0.55868399999999996</c:v>
                </c:pt>
                <c:pt idx="25">
                  <c:v>0.50180800000000003</c:v>
                </c:pt>
                <c:pt idx="26">
                  <c:v>0.45768500000000001</c:v>
                </c:pt>
                <c:pt idx="27">
                  <c:v>0.42426000000000003</c:v>
                </c:pt>
                <c:pt idx="28">
                  <c:v>0.397393</c:v>
                </c:pt>
                <c:pt idx="29">
                  <c:v>0.37560199999999999</c:v>
                </c:pt>
                <c:pt idx="30">
                  <c:v>0.35754599999999997</c:v>
                </c:pt>
                <c:pt idx="31">
                  <c:v>0.34251700000000002</c:v>
                </c:pt>
                <c:pt idx="32">
                  <c:v>0.330121</c:v>
                </c:pt>
                <c:pt idx="33">
                  <c:v>0.31999</c:v>
                </c:pt>
                <c:pt idx="34">
                  <c:v>0.31145</c:v>
                </c:pt>
                <c:pt idx="35">
                  <c:v>0.30396800000000002</c:v>
                </c:pt>
                <c:pt idx="36">
                  <c:v>0.29691800000000002</c:v>
                </c:pt>
                <c:pt idx="37">
                  <c:v>0.29020899999999999</c:v>
                </c:pt>
                <c:pt idx="38">
                  <c:v>0.28423399999999999</c:v>
                </c:pt>
                <c:pt idx="39">
                  <c:v>0.278918</c:v>
                </c:pt>
                <c:pt idx="40">
                  <c:v>0.27456700000000001</c:v>
                </c:pt>
                <c:pt idx="41">
                  <c:v>0.271175</c:v>
                </c:pt>
                <c:pt idx="42">
                  <c:v>0.26875300000000002</c:v>
                </c:pt>
                <c:pt idx="43">
                  <c:v>0.26733400000000002</c:v>
                </c:pt>
                <c:pt idx="44">
                  <c:v>0.26706400000000002</c:v>
                </c:pt>
                <c:pt idx="45">
                  <c:v>0.26766600000000002</c:v>
                </c:pt>
                <c:pt idx="46">
                  <c:v>0.26882499999999998</c:v>
                </c:pt>
                <c:pt idx="47">
                  <c:v>0.27035799999999999</c:v>
                </c:pt>
                <c:pt idx="48">
                  <c:v>0.27205200000000002</c:v>
                </c:pt>
                <c:pt idx="49">
                  <c:v>0.27385100000000001</c:v>
                </c:pt>
                <c:pt idx="50">
                  <c:v>0.27545599999999998</c:v>
                </c:pt>
                <c:pt idx="51">
                  <c:v>0.27690500000000001</c:v>
                </c:pt>
                <c:pt idx="52">
                  <c:v>0.27821499999999999</c:v>
                </c:pt>
                <c:pt idx="53">
                  <c:v>0.27932400000000002</c:v>
                </c:pt>
                <c:pt idx="54">
                  <c:v>0.28033000000000002</c:v>
                </c:pt>
                <c:pt idx="55">
                  <c:v>0.28143499999999999</c:v>
                </c:pt>
                <c:pt idx="56">
                  <c:v>0.28265200000000001</c:v>
                </c:pt>
                <c:pt idx="57">
                  <c:v>0.28395799999999999</c:v>
                </c:pt>
                <c:pt idx="58">
                  <c:v>0.28552100000000002</c:v>
                </c:pt>
                <c:pt idx="59">
                  <c:v>0.28724899999999998</c:v>
                </c:pt>
                <c:pt idx="60">
                  <c:v>0.28916599999999998</c:v>
                </c:pt>
                <c:pt idx="61">
                  <c:v>0.29167500000000002</c:v>
                </c:pt>
                <c:pt idx="62">
                  <c:v>0.29501899999999998</c:v>
                </c:pt>
                <c:pt idx="63">
                  <c:v>0.29938799999999999</c:v>
                </c:pt>
                <c:pt idx="64">
                  <c:v>0.30479099999999998</c:v>
                </c:pt>
                <c:pt idx="65">
                  <c:v>0.31134099999999998</c:v>
                </c:pt>
                <c:pt idx="66">
                  <c:v>0.31917099999999998</c:v>
                </c:pt>
                <c:pt idx="67">
                  <c:v>0.32849400000000001</c:v>
                </c:pt>
                <c:pt idx="68">
                  <c:v>0.338976</c:v>
                </c:pt>
                <c:pt idx="69">
                  <c:v>0.35027700000000001</c:v>
                </c:pt>
                <c:pt idx="70">
                  <c:v>0.36208699999999999</c:v>
                </c:pt>
                <c:pt idx="71">
                  <c:v>0.37387399999999998</c:v>
                </c:pt>
                <c:pt idx="72">
                  <c:v>0.38492500000000002</c:v>
                </c:pt>
                <c:pt idx="73">
                  <c:v>0.39479599999999998</c:v>
                </c:pt>
                <c:pt idx="74">
                  <c:v>0.40373599999999998</c:v>
                </c:pt>
                <c:pt idx="75">
                  <c:v>0.41196500000000003</c:v>
                </c:pt>
                <c:pt idx="76">
                  <c:v>0.419514</c:v>
                </c:pt>
                <c:pt idx="77">
                  <c:v>0.42576199999999997</c:v>
                </c:pt>
                <c:pt idx="78">
                  <c:v>0.430811</c:v>
                </c:pt>
                <c:pt idx="79">
                  <c:v>0.43517299999999998</c:v>
                </c:pt>
                <c:pt idx="80">
                  <c:v>0.44008199999999997</c:v>
                </c:pt>
                <c:pt idx="81">
                  <c:v>0.44579400000000002</c:v>
                </c:pt>
                <c:pt idx="82">
                  <c:v>0.45310499999999998</c:v>
                </c:pt>
                <c:pt idx="83">
                  <c:v>0.46057799999999999</c:v>
                </c:pt>
                <c:pt idx="84">
                  <c:v>0.46749000000000002</c:v>
                </c:pt>
                <c:pt idx="85">
                  <c:v>0.47331899999999999</c:v>
                </c:pt>
                <c:pt idx="86">
                  <c:v>0.47788999999999998</c:v>
                </c:pt>
                <c:pt idx="87">
                  <c:v>0.481626</c:v>
                </c:pt>
                <c:pt idx="88">
                  <c:v>0.48448099999999999</c:v>
                </c:pt>
                <c:pt idx="89">
                  <c:v>0.48628700000000002</c:v>
                </c:pt>
                <c:pt idx="90">
                  <c:v>0.48651299999999997</c:v>
                </c:pt>
                <c:pt idx="91">
                  <c:v>0.48510900000000001</c:v>
                </c:pt>
                <c:pt idx="92">
                  <c:v>0.48167500000000002</c:v>
                </c:pt>
                <c:pt idx="93">
                  <c:v>0.477881</c:v>
                </c:pt>
                <c:pt idx="94">
                  <c:v>0.47427999999999998</c:v>
                </c:pt>
                <c:pt idx="95">
                  <c:v>0.471003</c:v>
                </c:pt>
                <c:pt idx="96">
                  <c:v>0.46820200000000001</c:v>
                </c:pt>
                <c:pt idx="97">
                  <c:v>0.46576400000000001</c:v>
                </c:pt>
                <c:pt idx="98">
                  <c:v>0.46385700000000002</c:v>
                </c:pt>
                <c:pt idx="99">
                  <c:v>0.46253</c:v>
                </c:pt>
                <c:pt idx="100">
                  <c:v>0.46149000000000001</c:v>
                </c:pt>
                <c:pt idx="101">
                  <c:v>0.46036700000000003</c:v>
                </c:pt>
                <c:pt idx="102">
                  <c:v>0.45893200000000001</c:v>
                </c:pt>
                <c:pt idx="103">
                  <c:v>0.45725300000000002</c:v>
                </c:pt>
                <c:pt idx="104">
                  <c:v>0.45509300000000003</c:v>
                </c:pt>
                <c:pt idx="105">
                  <c:v>0.45251000000000002</c:v>
                </c:pt>
                <c:pt idx="106">
                  <c:v>0.44910699999999998</c:v>
                </c:pt>
                <c:pt idx="107">
                  <c:v>0.44511899999999999</c:v>
                </c:pt>
                <c:pt idx="108">
                  <c:v>0.44056499999999998</c:v>
                </c:pt>
                <c:pt idx="109">
                  <c:v>0.43540699999999999</c:v>
                </c:pt>
                <c:pt idx="110">
                  <c:v>0.42986600000000003</c:v>
                </c:pt>
                <c:pt idx="111">
                  <c:v>0.42390699999999998</c:v>
                </c:pt>
                <c:pt idx="112">
                  <c:v>0.41746800000000001</c:v>
                </c:pt>
                <c:pt idx="113">
                  <c:v>0.41036299999999998</c:v>
                </c:pt>
                <c:pt idx="114">
                  <c:v>0.40271899999999999</c:v>
                </c:pt>
                <c:pt idx="115">
                  <c:v>0.39478400000000002</c:v>
                </c:pt>
                <c:pt idx="116">
                  <c:v>0.38687199999999999</c:v>
                </c:pt>
                <c:pt idx="117">
                  <c:v>0.37906000000000001</c:v>
                </c:pt>
                <c:pt idx="118">
                  <c:v>0.37134099999999998</c:v>
                </c:pt>
                <c:pt idx="119">
                  <c:v>0.36361199999999999</c:v>
                </c:pt>
                <c:pt idx="120">
                  <c:v>0.35604999999999998</c:v>
                </c:pt>
                <c:pt idx="121">
                  <c:v>0.34905999999999998</c:v>
                </c:pt>
                <c:pt idx="122">
                  <c:v>0.34278399999999998</c:v>
                </c:pt>
                <c:pt idx="123">
                  <c:v>0.33735399999999999</c:v>
                </c:pt>
                <c:pt idx="124">
                  <c:v>0.33256000000000002</c:v>
                </c:pt>
                <c:pt idx="125">
                  <c:v>0.32861800000000002</c:v>
                </c:pt>
                <c:pt idx="126">
                  <c:v>0.32559100000000002</c:v>
                </c:pt>
                <c:pt idx="127">
                  <c:v>0.32329200000000002</c:v>
                </c:pt>
                <c:pt idx="128">
                  <c:v>0.321687</c:v>
                </c:pt>
                <c:pt idx="129">
                  <c:v>0.32100499999999998</c:v>
                </c:pt>
                <c:pt idx="130">
                  <c:v>0.32092199999999999</c:v>
                </c:pt>
                <c:pt idx="131">
                  <c:v>0.32123099999999999</c:v>
                </c:pt>
                <c:pt idx="132">
                  <c:v>0.32203700000000002</c:v>
                </c:pt>
                <c:pt idx="133">
                  <c:v>0.32355400000000001</c:v>
                </c:pt>
                <c:pt idx="134">
                  <c:v>0.32581300000000002</c:v>
                </c:pt>
                <c:pt idx="135">
                  <c:v>0.32816800000000002</c:v>
                </c:pt>
                <c:pt idx="136">
                  <c:v>0.33042199999999999</c:v>
                </c:pt>
                <c:pt idx="137">
                  <c:v>0.33273799999999998</c:v>
                </c:pt>
                <c:pt idx="138">
                  <c:v>0.33538400000000002</c:v>
                </c:pt>
                <c:pt idx="139">
                  <c:v>0.33846199999999999</c:v>
                </c:pt>
                <c:pt idx="140">
                  <c:v>0.342088</c:v>
                </c:pt>
                <c:pt idx="141">
                  <c:v>0.34651599999999999</c:v>
                </c:pt>
                <c:pt idx="142">
                  <c:v>0.35204800000000003</c:v>
                </c:pt>
                <c:pt idx="143">
                  <c:v>0.35846</c:v>
                </c:pt>
                <c:pt idx="144">
                  <c:v>0.36570799999999998</c:v>
                </c:pt>
                <c:pt idx="145">
                  <c:v>0.373558</c:v>
                </c:pt>
                <c:pt idx="146">
                  <c:v>0.381413</c:v>
                </c:pt>
                <c:pt idx="147">
                  <c:v>0.38917800000000002</c:v>
                </c:pt>
                <c:pt idx="148">
                  <c:v>0.39656599999999997</c:v>
                </c:pt>
                <c:pt idx="149">
                  <c:v>0.40287699999999999</c:v>
                </c:pt>
                <c:pt idx="150">
                  <c:v>0.407947</c:v>
                </c:pt>
                <c:pt idx="151">
                  <c:v>0.411493</c:v>
                </c:pt>
                <c:pt idx="152">
                  <c:v>0.41341499999999998</c:v>
                </c:pt>
                <c:pt idx="153">
                  <c:v>0.41383599999999998</c:v>
                </c:pt>
                <c:pt idx="154">
                  <c:v>0.41274300000000003</c:v>
                </c:pt>
                <c:pt idx="155">
                  <c:v>0.41028900000000001</c:v>
                </c:pt>
                <c:pt idx="156">
                  <c:v>0.40693600000000002</c:v>
                </c:pt>
                <c:pt idx="157">
                  <c:v>0.40288000000000002</c:v>
                </c:pt>
                <c:pt idx="158">
                  <c:v>0.39831499999999997</c:v>
                </c:pt>
                <c:pt idx="159">
                  <c:v>0.39374300000000001</c:v>
                </c:pt>
                <c:pt idx="160">
                  <c:v>0.38910600000000001</c:v>
                </c:pt>
                <c:pt idx="161">
                  <c:v>0.38450099999999998</c:v>
                </c:pt>
                <c:pt idx="162">
                  <c:v>0.37983600000000001</c:v>
                </c:pt>
                <c:pt idx="163">
                  <c:v>0.37500800000000001</c:v>
                </c:pt>
                <c:pt idx="164">
                  <c:v>0.37012600000000001</c:v>
                </c:pt>
                <c:pt idx="165">
                  <c:v>0.36553999999999998</c:v>
                </c:pt>
                <c:pt idx="166">
                  <c:v>0.36138999999999999</c:v>
                </c:pt>
                <c:pt idx="167">
                  <c:v>0.35773500000000003</c:v>
                </c:pt>
                <c:pt idx="168">
                  <c:v>0.354904</c:v>
                </c:pt>
                <c:pt idx="169">
                  <c:v>0.35268699999999997</c:v>
                </c:pt>
                <c:pt idx="170">
                  <c:v>0.351269</c:v>
                </c:pt>
                <c:pt idx="171">
                  <c:v>0.35055799999999998</c:v>
                </c:pt>
                <c:pt idx="172">
                  <c:v>0.350491</c:v>
                </c:pt>
                <c:pt idx="173">
                  <c:v>0.351136</c:v>
                </c:pt>
                <c:pt idx="174">
                  <c:v>0.35250199999999998</c:v>
                </c:pt>
                <c:pt idx="175">
                  <c:v>0.35423399999999999</c:v>
                </c:pt>
                <c:pt idx="176">
                  <c:v>0.35647800000000002</c:v>
                </c:pt>
                <c:pt idx="177">
                  <c:v>0.358852</c:v>
                </c:pt>
                <c:pt idx="178">
                  <c:v>0.36094500000000002</c:v>
                </c:pt>
                <c:pt idx="179">
                  <c:v>0.36291800000000002</c:v>
                </c:pt>
                <c:pt idx="180">
                  <c:v>0.36449300000000001</c:v>
                </c:pt>
                <c:pt idx="181">
                  <c:v>0.36581900000000001</c:v>
                </c:pt>
                <c:pt idx="182">
                  <c:v>0.36680400000000002</c:v>
                </c:pt>
                <c:pt idx="183">
                  <c:v>0.36737900000000001</c:v>
                </c:pt>
                <c:pt idx="184">
                  <c:v>0.36753400000000003</c:v>
                </c:pt>
                <c:pt idx="185">
                  <c:v>0.36738900000000002</c:v>
                </c:pt>
                <c:pt idx="186">
                  <c:v>0.36677399999999999</c:v>
                </c:pt>
                <c:pt idx="187">
                  <c:v>0.365784</c:v>
                </c:pt>
                <c:pt idx="188">
                  <c:v>0.36442099999999999</c:v>
                </c:pt>
                <c:pt idx="189">
                  <c:v>0.362784</c:v>
                </c:pt>
                <c:pt idx="190">
                  <c:v>0.36100399999999999</c:v>
                </c:pt>
                <c:pt idx="191">
                  <c:v>0.35888900000000001</c:v>
                </c:pt>
                <c:pt idx="192">
                  <c:v>0.35646699999999998</c:v>
                </c:pt>
                <c:pt idx="193">
                  <c:v>0.35370299999999999</c:v>
                </c:pt>
                <c:pt idx="194">
                  <c:v>0.35093299999999999</c:v>
                </c:pt>
                <c:pt idx="195">
                  <c:v>0.348269</c:v>
                </c:pt>
                <c:pt idx="196">
                  <c:v>0.34573199999999998</c:v>
                </c:pt>
                <c:pt idx="197">
                  <c:v>0.34337400000000001</c:v>
                </c:pt>
                <c:pt idx="198">
                  <c:v>0.34123300000000001</c:v>
                </c:pt>
                <c:pt idx="199">
                  <c:v>0.33987499999999998</c:v>
                </c:pt>
                <c:pt idx="200">
                  <c:v>0.33930900000000003</c:v>
                </c:pt>
                <c:pt idx="201">
                  <c:v>0.33953800000000001</c:v>
                </c:pt>
                <c:pt idx="202">
                  <c:v>0.34004499999999999</c:v>
                </c:pt>
                <c:pt idx="203">
                  <c:v>0.34073300000000001</c:v>
                </c:pt>
                <c:pt idx="204">
                  <c:v>0.34123100000000001</c:v>
                </c:pt>
                <c:pt idx="205">
                  <c:v>0.341696</c:v>
                </c:pt>
                <c:pt idx="206">
                  <c:v>0.34231200000000001</c:v>
                </c:pt>
                <c:pt idx="207">
                  <c:v>0.34317599999999998</c:v>
                </c:pt>
                <c:pt idx="208">
                  <c:v>0.34432400000000002</c:v>
                </c:pt>
                <c:pt idx="209">
                  <c:v>0.34519</c:v>
                </c:pt>
                <c:pt idx="210">
                  <c:v>0.34580899999999998</c:v>
                </c:pt>
                <c:pt idx="211">
                  <c:v>0.34620099999999998</c:v>
                </c:pt>
                <c:pt idx="212">
                  <c:v>0.34679700000000002</c:v>
                </c:pt>
                <c:pt idx="213">
                  <c:v>0.34755399999999997</c:v>
                </c:pt>
                <c:pt idx="214">
                  <c:v>0.34858899999999998</c:v>
                </c:pt>
                <c:pt idx="215">
                  <c:v>0.34986600000000001</c:v>
                </c:pt>
                <c:pt idx="216">
                  <c:v>0.351211</c:v>
                </c:pt>
                <c:pt idx="217">
                  <c:v>0.35247800000000001</c:v>
                </c:pt>
                <c:pt idx="218">
                  <c:v>0.35397000000000001</c:v>
                </c:pt>
                <c:pt idx="219">
                  <c:v>0.35589100000000001</c:v>
                </c:pt>
                <c:pt idx="220">
                  <c:v>0.35849199999999998</c:v>
                </c:pt>
                <c:pt idx="221">
                  <c:v>0.36206100000000002</c:v>
                </c:pt>
                <c:pt idx="222">
                  <c:v>0.36709399999999998</c:v>
                </c:pt>
                <c:pt idx="223">
                  <c:v>0.374191</c:v>
                </c:pt>
                <c:pt idx="224">
                  <c:v>0.383824</c:v>
                </c:pt>
                <c:pt idx="225">
                  <c:v>0.39627400000000002</c:v>
                </c:pt>
                <c:pt idx="226">
                  <c:v>0.411887</c:v>
                </c:pt>
                <c:pt idx="227">
                  <c:v>0.43082700000000002</c:v>
                </c:pt>
                <c:pt idx="228">
                  <c:v>0.452372</c:v>
                </c:pt>
                <c:pt idx="229">
                  <c:v>0.47569099999999997</c:v>
                </c:pt>
                <c:pt idx="230">
                  <c:v>0.50020200000000004</c:v>
                </c:pt>
                <c:pt idx="231">
                  <c:v>0.52450699999999995</c:v>
                </c:pt>
                <c:pt idx="232">
                  <c:v>0.54637999999999998</c:v>
                </c:pt>
                <c:pt idx="233">
                  <c:v>0.56503599999999998</c:v>
                </c:pt>
                <c:pt idx="234">
                  <c:v>0.57945599999999997</c:v>
                </c:pt>
                <c:pt idx="235">
                  <c:v>0.58976600000000001</c:v>
                </c:pt>
                <c:pt idx="236">
                  <c:v>0.59601899999999997</c:v>
                </c:pt>
                <c:pt idx="237">
                  <c:v>0.59856799999999999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7-D446-9DA0-54E0124A7C21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0.13122300000000001</c:v>
                </c:pt>
                <c:pt idx="1">
                  <c:v>0.26177899999999998</c:v>
                </c:pt>
                <c:pt idx="2">
                  <c:v>0.39129999999999998</c:v>
                </c:pt>
                <c:pt idx="3">
                  <c:v>0.52047200000000005</c:v>
                </c:pt>
                <c:pt idx="4">
                  <c:v>0.64948899999999998</c:v>
                </c:pt>
                <c:pt idx="5">
                  <c:v>0.77848399999999995</c:v>
                </c:pt>
                <c:pt idx="6">
                  <c:v>0.90724099999999996</c:v>
                </c:pt>
                <c:pt idx="7">
                  <c:v>1.035628</c:v>
                </c:pt>
                <c:pt idx="8">
                  <c:v>1.1636010000000001</c:v>
                </c:pt>
                <c:pt idx="9">
                  <c:v>1.2914330000000001</c:v>
                </c:pt>
                <c:pt idx="10">
                  <c:v>1.287865</c:v>
                </c:pt>
                <c:pt idx="11">
                  <c:v>1.28477</c:v>
                </c:pt>
                <c:pt idx="12">
                  <c:v>1.2826880000000001</c:v>
                </c:pt>
                <c:pt idx="13">
                  <c:v>1.2811729999999999</c:v>
                </c:pt>
                <c:pt idx="14">
                  <c:v>1.280051</c:v>
                </c:pt>
                <c:pt idx="15">
                  <c:v>1.279101</c:v>
                </c:pt>
                <c:pt idx="16">
                  <c:v>1.278491</c:v>
                </c:pt>
                <c:pt idx="17">
                  <c:v>1.2783679999999999</c:v>
                </c:pt>
                <c:pt idx="18">
                  <c:v>1.278694</c:v>
                </c:pt>
                <c:pt idx="19">
                  <c:v>1.2796860000000001</c:v>
                </c:pt>
                <c:pt idx="20">
                  <c:v>1.2813920000000001</c:v>
                </c:pt>
                <c:pt idx="21">
                  <c:v>1.2838210000000001</c:v>
                </c:pt>
                <c:pt idx="22">
                  <c:v>1.2867980000000001</c:v>
                </c:pt>
                <c:pt idx="23">
                  <c:v>1.2894490000000001</c:v>
                </c:pt>
                <c:pt idx="24">
                  <c:v>1.2918750000000001</c:v>
                </c:pt>
                <c:pt idx="25">
                  <c:v>1.294211</c:v>
                </c:pt>
                <c:pt idx="26">
                  <c:v>1.2964720000000001</c:v>
                </c:pt>
                <c:pt idx="27">
                  <c:v>1.2988</c:v>
                </c:pt>
                <c:pt idx="28">
                  <c:v>1.3013349999999999</c:v>
                </c:pt>
                <c:pt idx="29">
                  <c:v>1.303655</c:v>
                </c:pt>
                <c:pt idx="30">
                  <c:v>1.3059369999999999</c:v>
                </c:pt>
                <c:pt idx="31">
                  <c:v>1.3083199999999999</c:v>
                </c:pt>
                <c:pt idx="32">
                  <c:v>1.310845</c:v>
                </c:pt>
                <c:pt idx="33">
                  <c:v>1.3139270000000001</c:v>
                </c:pt>
                <c:pt idx="34">
                  <c:v>1.3172710000000001</c:v>
                </c:pt>
                <c:pt idx="35">
                  <c:v>1.3208549999999999</c:v>
                </c:pt>
                <c:pt idx="36">
                  <c:v>1.324878</c:v>
                </c:pt>
                <c:pt idx="37">
                  <c:v>1.329242</c:v>
                </c:pt>
                <c:pt idx="38">
                  <c:v>1.3338559999999999</c:v>
                </c:pt>
                <c:pt idx="39">
                  <c:v>1.338606</c:v>
                </c:pt>
                <c:pt idx="40">
                  <c:v>1.343221</c:v>
                </c:pt>
                <c:pt idx="41">
                  <c:v>1.347782</c:v>
                </c:pt>
                <c:pt idx="42">
                  <c:v>1.3520479999999999</c:v>
                </c:pt>
                <c:pt idx="43">
                  <c:v>1.3557779999999999</c:v>
                </c:pt>
                <c:pt idx="44">
                  <c:v>1.359194</c:v>
                </c:pt>
                <c:pt idx="45">
                  <c:v>1.3624350000000001</c:v>
                </c:pt>
                <c:pt idx="46">
                  <c:v>1.3655820000000001</c:v>
                </c:pt>
                <c:pt idx="47">
                  <c:v>1.368557</c:v>
                </c:pt>
                <c:pt idx="48">
                  <c:v>1.3709039999999999</c:v>
                </c:pt>
                <c:pt idx="49">
                  <c:v>1.3728469999999999</c:v>
                </c:pt>
                <c:pt idx="50">
                  <c:v>1.3744190000000001</c:v>
                </c:pt>
                <c:pt idx="51">
                  <c:v>1.375235</c:v>
                </c:pt>
                <c:pt idx="52">
                  <c:v>1.3753379999999999</c:v>
                </c:pt>
                <c:pt idx="53">
                  <c:v>1.375119</c:v>
                </c:pt>
                <c:pt idx="54">
                  <c:v>1.3744769999999999</c:v>
                </c:pt>
                <c:pt idx="55">
                  <c:v>1.3733379999999999</c:v>
                </c:pt>
                <c:pt idx="56">
                  <c:v>1.371532</c:v>
                </c:pt>
                <c:pt idx="57">
                  <c:v>1.368498</c:v>
                </c:pt>
                <c:pt idx="58">
                  <c:v>1.3649169999999999</c:v>
                </c:pt>
                <c:pt idx="59">
                  <c:v>1.360949</c:v>
                </c:pt>
                <c:pt idx="60">
                  <c:v>1.356843</c:v>
                </c:pt>
                <c:pt idx="61">
                  <c:v>1.3531439999999999</c:v>
                </c:pt>
                <c:pt idx="62">
                  <c:v>1.349974</c:v>
                </c:pt>
                <c:pt idx="63">
                  <c:v>1.347323</c:v>
                </c:pt>
                <c:pt idx="64">
                  <c:v>1.3451900000000001</c:v>
                </c:pt>
                <c:pt idx="65">
                  <c:v>1.343326</c:v>
                </c:pt>
                <c:pt idx="66">
                  <c:v>1.341663</c:v>
                </c:pt>
                <c:pt idx="67">
                  <c:v>1.3408880000000001</c:v>
                </c:pt>
                <c:pt idx="68">
                  <c:v>1.340913</c:v>
                </c:pt>
                <c:pt idx="69">
                  <c:v>1.34124</c:v>
                </c:pt>
                <c:pt idx="70">
                  <c:v>1.34155</c:v>
                </c:pt>
                <c:pt idx="71">
                  <c:v>1.3415159999999999</c:v>
                </c:pt>
                <c:pt idx="72">
                  <c:v>1.341208</c:v>
                </c:pt>
                <c:pt idx="73">
                  <c:v>1.3407009999999999</c:v>
                </c:pt>
                <c:pt idx="74">
                  <c:v>1.339968</c:v>
                </c:pt>
                <c:pt idx="75">
                  <c:v>1.339469</c:v>
                </c:pt>
                <c:pt idx="76">
                  <c:v>1.3391550000000001</c:v>
                </c:pt>
                <c:pt idx="77">
                  <c:v>1.3389610000000001</c:v>
                </c:pt>
                <c:pt idx="78">
                  <c:v>1.3387610000000001</c:v>
                </c:pt>
                <c:pt idx="79">
                  <c:v>1.3387089999999999</c:v>
                </c:pt>
                <c:pt idx="80">
                  <c:v>1.3389150000000001</c:v>
                </c:pt>
                <c:pt idx="81">
                  <c:v>1.3392809999999999</c:v>
                </c:pt>
                <c:pt idx="82">
                  <c:v>1.339799</c:v>
                </c:pt>
                <c:pt idx="83">
                  <c:v>1.3405069999999999</c:v>
                </c:pt>
                <c:pt idx="84">
                  <c:v>1.3415859999999999</c:v>
                </c:pt>
                <c:pt idx="85">
                  <c:v>1.3429120000000001</c:v>
                </c:pt>
                <c:pt idx="86">
                  <c:v>1.34423</c:v>
                </c:pt>
                <c:pt idx="87">
                  <c:v>1.346034</c:v>
                </c:pt>
                <c:pt idx="88">
                  <c:v>1.348174</c:v>
                </c:pt>
                <c:pt idx="89">
                  <c:v>1.3505560000000001</c:v>
                </c:pt>
                <c:pt idx="90">
                  <c:v>1.353192</c:v>
                </c:pt>
                <c:pt idx="91">
                  <c:v>1.356133</c:v>
                </c:pt>
                <c:pt idx="92">
                  <c:v>1.359391</c:v>
                </c:pt>
                <c:pt idx="93">
                  <c:v>1.3630059999999999</c:v>
                </c:pt>
                <c:pt idx="94">
                  <c:v>1.366876</c:v>
                </c:pt>
                <c:pt idx="95">
                  <c:v>1.370563</c:v>
                </c:pt>
                <c:pt idx="96">
                  <c:v>1.3744430000000001</c:v>
                </c:pt>
                <c:pt idx="97">
                  <c:v>1.377742</c:v>
                </c:pt>
                <c:pt idx="98">
                  <c:v>1.3803780000000001</c:v>
                </c:pt>
                <c:pt idx="99">
                  <c:v>1.382576</c:v>
                </c:pt>
                <c:pt idx="100">
                  <c:v>1.3841239999999999</c:v>
                </c:pt>
                <c:pt idx="101">
                  <c:v>1.385094</c:v>
                </c:pt>
                <c:pt idx="102">
                  <c:v>1.3854089999999999</c:v>
                </c:pt>
                <c:pt idx="103">
                  <c:v>1.3849849999999999</c:v>
                </c:pt>
                <c:pt idx="104">
                  <c:v>1.383955</c:v>
                </c:pt>
                <c:pt idx="105">
                  <c:v>1.3826989999999999</c:v>
                </c:pt>
                <c:pt idx="106">
                  <c:v>1.3809480000000001</c:v>
                </c:pt>
                <c:pt idx="107">
                  <c:v>1.3789359999999999</c:v>
                </c:pt>
                <c:pt idx="108">
                  <c:v>1.3770290000000001</c:v>
                </c:pt>
                <c:pt idx="109">
                  <c:v>1.3750789999999999</c:v>
                </c:pt>
                <c:pt idx="110">
                  <c:v>1.3737349999999999</c:v>
                </c:pt>
                <c:pt idx="111">
                  <c:v>1.372752</c:v>
                </c:pt>
                <c:pt idx="112">
                  <c:v>1.3719220000000001</c:v>
                </c:pt>
                <c:pt idx="113">
                  <c:v>1.371205</c:v>
                </c:pt>
                <c:pt idx="114">
                  <c:v>1.370452</c:v>
                </c:pt>
                <c:pt idx="115">
                  <c:v>1.369632</c:v>
                </c:pt>
                <c:pt idx="116">
                  <c:v>1.369041</c:v>
                </c:pt>
                <c:pt idx="117">
                  <c:v>1.3687130000000001</c:v>
                </c:pt>
                <c:pt idx="118">
                  <c:v>1.3685259999999999</c:v>
                </c:pt>
                <c:pt idx="119">
                  <c:v>1.3685700000000001</c:v>
                </c:pt>
                <c:pt idx="120">
                  <c:v>1.368428</c:v>
                </c:pt>
                <c:pt idx="121">
                  <c:v>1.3684719999999999</c:v>
                </c:pt>
                <c:pt idx="122">
                  <c:v>1.368954</c:v>
                </c:pt>
                <c:pt idx="123">
                  <c:v>1.3699969999999999</c:v>
                </c:pt>
                <c:pt idx="124">
                  <c:v>1.3716470000000001</c:v>
                </c:pt>
                <c:pt idx="125">
                  <c:v>1.3735520000000001</c:v>
                </c:pt>
                <c:pt idx="126">
                  <c:v>1.3756280000000001</c:v>
                </c:pt>
                <c:pt idx="127">
                  <c:v>1.377826</c:v>
                </c:pt>
                <c:pt idx="128">
                  <c:v>1.3801399999999999</c:v>
                </c:pt>
                <c:pt idx="129">
                  <c:v>1.382436</c:v>
                </c:pt>
                <c:pt idx="130">
                  <c:v>1.3844160000000001</c:v>
                </c:pt>
                <c:pt idx="131">
                  <c:v>1.3857630000000001</c:v>
                </c:pt>
                <c:pt idx="132">
                  <c:v>1.3865080000000001</c:v>
                </c:pt>
                <c:pt idx="133">
                  <c:v>1.386617</c:v>
                </c:pt>
                <c:pt idx="134">
                  <c:v>1.3860809999999999</c:v>
                </c:pt>
                <c:pt idx="135">
                  <c:v>1.3852629999999999</c:v>
                </c:pt>
                <c:pt idx="136">
                  <c:v>1.384085</c:v>
                </c:pt>
                <c:pt idx="137">
                  <c:v>1.382595</c:v>
                </c:pt>
                <c:pt idx="138">
                  <c:v>1.380822</c:v>
                </c:pt>
                <c:pt idx="139">
                  <c:v>1.3789899999999999</c:v>
                </c:pt>
                <c:pt idx="140">
                  <c:v>1.377124</c:v>
                </c:pt>
                <c:pt idx="141">
                  <c:v>1.3754</c:v>
                </c:pt>
                <c:pt idx="142">
                  <c:v>1.3738079999999999</c:v>
                </c:pt>
                <c:pt idx="143">
                  <c:v>1.3724289999999999</c:v>
                </c:pt>
                <c:pt idx="144">
                  <c:v>1.3712029999999999</c:v>
                </c:pt>
                <c:pt idx="145">
                  <c:v>1.370088</c:v>
                </c:pt>
                <c:pt idx="146">
                  <c:v>1.3689420000000001</c:v>
                </c:pt>
                <c:pt idx="147">
                  <c:v>1.3678239999999999</c:v>
                </c:pt>
                <c:pt idx="148">
                  <c:v>1.366676</c:v>
                </c:pt>
                <c:pt idx="149">
                  <c:v>1.365321</c:v>
                </c:pt>
                <c:pt idx="150">
                  <c:v>1.3638300000000001</c:v>
                </c:pt>
                <c:pt idx="151">
                  <c:v>1.3622289999999999</c:v>
                </c:pt>
                <c:pt idx="152">
                  <c:v>1.3604810000000001</c:v>
                </c:pt>
                <c:pt idx="153">
                  <c:v>1.3585830000000001</c:v>
                </c:pt>
                <c:pt idx="154">
                  <c:v>1.356482</c:v>
                </c:pt>
                <c:pt idx="155">
                  <c:v>1.3541350000000001</c:v>
                </c:pt>
                <c:pt idx="156">
                  <c:v>1.3525020000000001</c:v>
                </c:pt>
                <c:pt idx="157">
                  <c:v>1.35131</c:v>
                </c:pt>
                <c:pt idx="158">
                  <c:v>1.3500859999999999</c:v>
                </c:pt>
                <c:pt idx="159">
                  <c:v>1.3489</c:v>
                </c:pt>
                <c:pt idx="160">
                  <c:v>1.3480909999999999</c:v>
                </c:pt>
                <c:pt idx="161">
                  <c:v>1.3476379999999999</c:v>
                </c:pt>
                <c:pt idx="162">
                  <c:v>1.3474539999999999</c:v>
                </c:pt>
                <c:pt idx="163">
                  <c:v>1.3473869999999999</c:v>
                </c:pt>
                <c:pt idx="164">
                  <c:v>1.3475109999999999</c:v>
                </c:pt>
                <c:pt idx="165">
                  <c:v>1.347718</c:v>
                </c:pt>
                <c:pt idx="166">
                  <c:v>1.347696</c:v>
                </c:pt>
                <c:pt idx="167">
                  <c:v>1.347521</c:v>
                </c:pt>
                <c:pt idx="168">
                  <c:v>1.347383</c:v>
                </c:pt>
                <c:pt idx="169">
                  <c:v>1.3471839999999999</c:v>
                </c:pt>
                <c:pt idx="170">
                  <c:v>1.3466849999999999</c:v>
                </c:pt>
                <c:pt idx="171">
                  <c:v>1.3454820000000001</c:v>
                </c:pt>
                <c:pt idx="172">
                  <c:v>1.3436630000000001</c:v>
                </c:pt>
                <c:pt idx="173">
                  <c:v>1.3420890000000001</c:v>
                </c:pt>
                <c:pt idx="174">
                  <c:v>1.340768</c:v>
                </c:pt>
                <c:pt idx="175">
                  <c:v>1.3396760000000001</c:v>
                </c:pt>
                <c:pt idx="176">
                  <c:v>1.3384910000000001</c:v>
                </c:pt>
                <c:pt idx="177">
                  <c:v>1.3375330000000001</c:v>
                </c:pt>
                <c:pt idx="178">
                  <c:v>1.3369329999999999</c:v>
                </c:pt>
                <c:pt idx="179">
                  <c:v>1.3368739999999999</c:v>
                </c:pt>
                <c:pt idx="180">
                  <c:v>1.3377270000000001</c:v>
                </c:pt>
                <c:pt idx="181">
                  <c:v>1.339745</c:v>
                </c:pt>
                <c:pt idx="182">
                  <c:v>1.342732</c:v>
                </c:pt>
                <c:pt idx="183">
                  <c:v>1.34571</c:v>
                </c:pt>
                <c:pt idx="184">
                  <c:v>1.348544</c:v>
                </c:pt>
                <c:pt idx="185">
                  <c:v>1.351329</c:v>
                </c:pt>
                <c:pt idx="186">
                  <c:v>1.3539350000000001</c:v>
                </c:pt>
                <c:pt idx="187">
                  <c:v>1.356152</c:v>
                </c:pt>
                <c:pt idx="188">
                  <c:v>1.358123</c:v>
                </c:pt>
                <c:pt idx="189">
                  <c:v>1.359464</c:v>
                </c:pt>
                <c:pt idx="190">
                  <c:v>1.3597999999999999</c:v>
                </c:pt>
                <c:pt idx="191">
                  <c:v>1.359216</c:v>
                </c:pt>
                <c:pt idx="192">
                  <c:v>1.357982</c:v>
                </c:pt>
                <c:pt idx="193">
                  <c:v>1.3560730000000001</c:v>
                </c:pt>
                <c:pt idx="194">
                  <c:v>1.353575</c:v>
                </c:pt>
                <c:pt idx="195">
                  <c:v>1.350776</c:v>
                </c:pt>
                <c:pt idx="196">
                  <c:v>1.347831</c:v>
                </c:pt>
                <c:pt idx="197">
                  <c:v>1.344841</c:v>
                </c:pt>
                <c:pt idx="198">
                  <c:v>1.3417250000000001</c:v>
                </c:pt>
                <c:pt idx="199">
                  <c:v>1.338762</c:v>
                </c:pt>
                <c:pt idx="200">
                  <c:v>1.3362449999999999</c:v>
                </c:pt>
                <c:pt idx="201">
                  <c:v>1.334298</c:v>
                </c:pt>
                <c:pt idx="202">
                  <c:v>1.3329390000000001</c:v>
                </c:pt>
                <c:pt idx="203">
                  <c:v>1.332295</c:v>
                </c:pt>
                <c:pt idx="204">
                  <c:v>1.3324130000000001</c:v>
                </c:pt>
                <c:pt idx="205">
                  <c:v>1.332975</c:v>
                </c:pt>
                <c:pt idx="206">
                  <c:v>1.333556</c:v>
                </c:pt>
                <c:pt idx="207">
                  <c:v>1.334041</c:v>
                </c:pt>
                <c:pt idx="208">
                  <c:v>1.334605</c:v>
                </c:pt>
                <c:pt idx="209">
                  <c:v>1.335248</c:v>
                </c:pt>
                <c:pt idx="210">
                  <c:v>1.335952</c:v>
                </c:pt>
                <c:pt idx="211">
                  <c:v>1.336584</c:v>
                </c:pt>
                <c:pt idx="212">
                  <c:v>1.3370489999999999</c:v>
                </c:pt>
                <c:pt idx="213">
                  <c:v>1.337396</c:v>
                </c:pt>
                <c:pt idx="214">
                  <c:v>1.3375360000000001</c:v>
                </c:pt>
                <c:pt idx="215">
                  <c:v>1.3375570000000001</c:v>
                </c:pt>
                <c:pt idx="216">
                  <c:v>1.337912</c:v>
                </c:pt>
                <c:pt idx="217">
                  <c:v>1.3384910000000001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7-D446-9DA0-54E0124A7C21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8.3079E-2</c:v>
                </c:pt>
                <c:pt idx="1">
                  <c:v>0.16007099999999999</c:v>
                </c:pt>
                <c:pt idx="2">
                  <c:v>0.234546</c:v>
                </c:pt>
                <c:pt idx="3">
                  <c:v>0.30991000000000002</c:v>
                </c:pt>
                <c:pt idx="4">
                  <c:v>0.38678800000000002</c:v>
                </c:pt>
                <c:pt idx="5">
                  <c:v>0.46799499999999999</c:v>
                </c:pt>
                <c:pt idx="6">
                  <c:v>0.55104299999999995</c:v>
                </c:pt>
                <c:pt idx="7">
                  <c:v>0.63646899999999995</c:v>
                </c:pt>
                <c:pt idx="8">
                  <c:v>0.72481300000000004</c:v>
                </c:pt>
                <c:pt idx="9">
                  <c:v>0.81582299999999996</c:v>
                </c:pt>
                <c:pt idx="10">
                  <c:v>0.82596400000000003</c:v>
                </c:pt>
                <c:pt idx="11">
                  <c:v>0.84389899999999995</c:v>
                </c:pt>
                <c:pt idx="12">
                  <c:v>0.86511300000000002</c:v>
                </c:pt>
                <c:pt idx="13">
                  <c:v>0.88579600000000003</c:v>
                </c:pt>
                <c:pt idx="14">
                  <c:v>0.90475300000000003</c:v>
                </c:pt>
                <c:pt idx="15">
                  <c:v>0.91917700000000002</c:v>
                </c:pt>
                <c:pt idx="16">
                  <c:v>0.93148200000000003</c:v>
                </c:pt>
                <c:pt idx="17">
                  <c:v>0.94127700000000003</c:v>
                </c:pt>
                <c:pt idx="18">
                  <c:v>0.94798499999999997</c:v>
                </c:pt>
                <c:pt idx="19">
                  <c:v>0.95194900000000005</c:v>
                </c:pt>
                <c:pt idx="20">
                  <c:v>0.95369499999999996</c:v>
                </c:pt>
                <c:pt idx="21">
                  <c:v>0.95391199999999998</c:v>
                </c:pt>
                <c:pt idx="22">
                  <c:v>0.95369099999999996</c:v>
                </c:pt>
                <c:pt idx="23">
                  <c:v>0.95366799999999996</c:v>
                </c:pt>
                <c:pt idx="24">
                  <c:v>0.95435000000000003</c:v>
                </c:pt>
                <c:pt idx="25">
                  <c:v>0.95556099999999999</c:v>
                </c:pt>
                <c:pt idx="26">
                  <c:v>0.95736699999999997</c:v>
                </c:pt>
                <c:pt idx="27">
                  <c:v>0.96002100000000001</c:v>
                </c:pt>
                <c:pt idx="28">
                  <c:v>0.96547499999999997</c:v>
                </c:pt>
                <c:pt idx="29">
                  <c:v>0.97209999999999996</c:v>
                </c:pt>
                <c:pt idx="30">
                  <c:v>0.98001400000000005</c:v>
                </c:pt>
                <c:pt idx="31">
                  <c:v>0.98910799999999999</c:v>
                </c:pt>
                <c:pt idx="32">
                  <c:v>0.999332</c:v>
                </c:pt>
                <c:pt idx="33">
                  <c:v>1.009924</c:v>
                </c:pt>
                <c:pt idx="34">
                  <c:v>1.0204709999999999</c:v>
                </c:pt>
                <c:pt idx="35">
                  <c:v>1.0308200000000001</c:v>
                </c:pt>
                <c:pt idx="36">
                  <c:v>1.0414509999999999</c:v>
                </c:pt>
                <c:pt idx="37">
                  <c:v>1.051941</c:v>
                </c:pt>
                <c:pt idx="38">
                  <c:v>1.0605119999999999</c:v>
                </c:pt>
                <c:pt idx="39">
                  <c:v>1.0686500000000001</c:v>
                </c:pt>
                <c:pt idx="40">
                  <c:v>1.0759320000000001</c:v>
                </c:pt>
                <c:pt idx="41">
                  <c:v>1.08212</c:v>
                </c:pt>
                <c:pt idx="42">
                  <c:v>1.086892</c:v>
                </c:pt>
                <c:pt idx="43">
                  <c:v>1.0906</c:v>
                </c:pt>
                <c:pt idx="44">
                  <c:v>1.0939950000000001</c:v>
                </c:pt>
                <c:pt idx="45">
                  <c:v>1.097532</c:v>
                </c:pt>
                <c:pt idx="46">
                  <c:v>1.1002460000000001</c:v>
                </c:pt>
                <c:pt idx="47">
                  <c:v>1.1022380000000001</c:v>
                </c:pt>
                <c:pt idx="48">
                  <c:v>1.1044210000000001</c:v>
                </c:pt>
                <c:pt idx="49">
                  <c:v>1.1063529999999999</c:v>
                </c:pt>
                <c:pt idx="50">
                  <c:v>1.107856</c:v>
                </c:pt>
                <c:pt idx="51">
                  <c:v>1.109</c:v>
                </c:pt>
                <c:pt idx="52">
                  <c:v>1.109934</c:v>
                </c:pt>
                <c:pt idx="53">
                  <c:v>1.1105970000000001</c:v>
                </c:pt>
                <c:pt idx="54">
                  <c:v>1.1104309999999999</c:v>
                </c:pt>
                <c:pt idx="55">
                  <c:v>1.1104039999999999</c:v>
                </c:pt>
                <c:pt idx="56">
                  <c:v>1.1110679999999999</c:v>
                </c:pt>
                <c:pt idx="57">
                  <c:v>1.1119239999999999</c:v>
                </c:pt>
                <c:pt idx="58">
                  <c:v>1.1118980000000001</c:v>
                </c:pt>
                <c:pt idx="59">
                  <c:v>1.1111819999999999</c:v>
                </c:pt>
                <c:pt idx="60">
                  <c:v>1.1102069999999999</c:v>
                </c:pt>
                <c:pt idx="61">
                  <c:v>1.1090850000000001</c:v>
                </c:pt>
                <c:pt idx="62">
                  <c:v>1.1077809999999999</c:v>
                </c:pt>
                <c:pt idx="63">
                  <c:v>1.1063769999999999</c:v>
                </c:pt>
                <c:pt idx="64">
                  <c:v>1.104474</c:v>
                </c:pt>
                <c:pt idx="65">
                  <c:v>1.1017999999999999</c:v>
                </c:pt>
                <c:pt idx="66">
                  <c:v>1.0968100000000001</c:v>
                </c:pt>
                <c:pt idx="67">
                  <c:v>1.0902430000000001</c:v>
                </c:pt>
                <c:pt idx="68">
                  <c:v>1.0826519999999999</c:v>
                </c:pt>
                <c:pt idx="69">
                  <c:v>1.073912</c:v>
                </c:pt>
                <c:pt idx="70">
                  <c:v>1.0665210000000001</c:v>
                </c:pt>
                <c:pt idx="71">
                  <c:v>1.0594699999999999</c:v>
                </c:pt>
                <c:pt idx="72">
                  <c:v>1.0529999999999999</c:v>
                </c:pt>
                <c:pt idx="73">
                  <c:v>1.047253</c:v>
                </c:pt>
                <c:pt idx="74">
                  <c:v>1.0425530000000001</c:v>
                </c:pt>
                <c:pt idx="75">
                  <c:v>1.038046</c:v>
                </c:pt>
                <c:pt idx="76">
                  <c:v>1.0351300000000001</c:v>
                </c:pt>
                <c:pt idx="77">
                  <c:v>1.0333669999999999</c:v>
                </c:pt>
                <c:pt idx="78">
                  <c:v>1.032251</c:v>
                </c:pt>
                <c:pt idx="79">
                  <c:v>1.0323640000000001</c:v>
                </c:pt>
                <c:pt idx="80">
                  <c:v>1.031242</c:v>
                </c:pt>
                <c:pt idx="81">
                  <c:v>1.029922</c:v>
                </c:pt>
                <c:pt idx="82">
                  <c:v>1.0278719999999999</c:v>
                </c:pt>
                <c:pt idx="83">
                  <c:v>1.0250760000000001</c:v>
                </c:pt>
                <c:pt idx="84">
                  <c:v>1.022052</c:v>
                </c:pt>
                <c:pt idx="85">
                  <c:v>1.0189250000000001</c:v>
                </c:pt>
                <c:pt idx="86">
                  <c:v>1.015911</c:v>
                </c:pt>
                <c:pt idx="87">
                  <c:v>1.013258</c:v>
                </c:pt>
                <c:pt idx="88">
                  <c:v>1.0110870000000001</c:v>
                </c:pt>
                <c:pt idx="89">
                  <c:v>1.0094879999999999</c:v>
                </c:pt>
                <c:pt idx="90">
                  <c:v>1.0082819999999999</c:v>
                </c:pt>
                <c:pt idx="91">
                  <c:v>1.0074430000000001</c:v>
                </c:pt>
                <c:pt idx="92">
                  <c:v>1.0072760000000001</c:v>
                </c:pt>
                <c:pt idx="93">
                  <c:v>1.008583</c:v>
                </c:pt>
                <c:pt idx="94">
                  <c:v>1.010324</c:v>
                </c:pt>
                <c:pt idx="95">
                  <c:v>1.0122</c:v>
                </c:pt>
                <c:pt idx="96">
                  <c:v>1.014033</c:v>
                </c:pt>
                <c:pt idx="97">
                  <c:v>1.016043</c:v>
                </c:pt>
                <c:pt idx="98">
                  <c:v>1.018335</c:v>
                </c:pt>
                <c:pt idx="99">
                  <c:v>1.020767</c:v>
                </c:pt>
                <c:pt idx="100">
                  <c:v>1.0233699999999999</c:v>
                </c:pt>
                <c:pt idx="101">
                  <c:v>1.0261130000000001</c:v>
                </c:pt>
                <c:pt idx="102">
                  <c:v>1.0291159999999999</c:v>
                </c:pt>
                <c:pt idx="103">
                  <c:v>1.0315939999999999</c:v>
                </c:pt>
                <c:pt idx="104">
                  <c:v>1.0346059999999999</c:v>
                </c:pt>
                <c:pt idx="105">
                  <c:v>1.0384739999999999</c:v>
                </c:pt>
                <c:pt idx="106">
                  <c:v>1.04356</c:v>
                </c:pt>
                <c:pt idx="107">
                  <c:v>1.049199</c:v>
                </c:pt>
                <c:pt idx="108">
                  <c:v>1.054565</c:v>
                </c:pt>
                <c:pt idx="109">
                  <c:v>1.058926</c:v>
                </c:pt>
                <c:pt idx="110">
                  <c:v>1.0625249999999999</c:v>
                </c:pt>
                <c:pt idx="111">
                  <c:v>1.0653220000000001</c:v>
                </c:pt>
                <c:pt idx="112">
                  <c:v>1.0673680000000001</c:v>
                </c:pt>
                <c:pt idx="113">
                  <c:v>1.068829</c:v>
                </c:pt>
                <c:pt idx="114">
                  <c:v>1.0695790000000001</c:v>
                </c:pt>
                <c:pt idx="115">
                  <c:v>1.069448</c:v>
                </c:pt>
                <c:pt idx="116">
                  <c:v>1.0681259999999999</c:v>
                </c:pt>
                <c:pt idx="117">
                  <c:v>1.0667979999999999</c:v>
                </c:pt>
                <c:pt idx="118">
                  <c:v>1.065059</c:v>
                </c:pt>
                <c:pt idx="119">
                  <c:v>1.063229</c:v>
                </c:pt>
                <c:pt idx="120">
                  <c:v>1.060948</c:v>
                </c:pt>
                <c:pt idx="121">
                  <c:v>1.058991</c:v>
                </c:pt>
                <c:pt idx="122">
                  <c:v>1.057458</c:v>
                </c:pt>
                <c:pt idx="123">
                  <c:v>1.0571170000000001</c:v>
                </c:pt>
                <c:pt idx="124">
                  <c:v>1.057655</c:v>
                </c:pt>
                <c:pt idx="125">
                  <c:v>1.0602419999999999</c:v>
                </c:pt>
                <c:pt idx="126">
                  <c:v>1.0651139999999999</c:v>
                </c:pt>
                <c:pt idx="127">
                  <c:v>1.0708569999999999</c:v>
                </c:pt>
                <c:pt idx="128">
                  <c:v>1.07826</c:v>
                </c:pt>
                <c:pt idx="129">
                  <c:v>1.0871010000000001</c:v>
                </c:pt>
                <c:pt idx="130">
                  <c:v>1.097232</c:v>
                </c:pt>
                <c:pt idx="131">
                  <c:v>1.108174</c:v>
                </c:pt>
                <c:pt idx="132">
                  <c:v>1.1196550000000001</c:v>
                </c:pt>
                <c:pt idx="133">
                  <c:v>1.130954</c:v>
                </c:pt>
                <c:pt idx="134">
                  <c:v>1.141629</c:v>
                </c:pt>
                <c:pt idx="135">
                  <c:v>1.15066</c:v>
                </c:pt>
                <c:pt idx="136">
                  <c:v>1.157227</c:v>
                </c:pt>
                <c:pt idx="137">
                  <c:v>1.1619139999999999</c:v>
                </c:pt>
                <c:pt idx="138">
                  <c:v>1.1651549999999999</c:v>
                </c:pt>
                <c:pt idx="139">
                  <c:v>1.1675979999999999</c:v>
                </c:pt>
                <c:pt idx="140">
                  <c:v>1.169441</c:v>
                </c:pt>
                <c:pt idx="141">
                  <c:v>1.1702170000000001</c:v>
                </c:pt>
                <c:pt idx="142">
                  <c:v>1.169832</c:v>
                </c:pt>
                <c:pt idx="143">
                  <c:v>1.167813</c:v>
                </c:pt>
                <c:pt idx="144">
                  <c:v>1.165125</c:v>
                </c:pt>
                <c:pt idx="145">
                  <c:v>1.161637</c:v>
                </c:pt>
                <c:pt idx="146">
                  <c:v>1.1573370000000001</c:v>
                </c:pt>
                <c:pt idx="147">
                  <c:v>1.151842</c:v>
                </c:pt>
                <c:pt idx="148">
                  <c:v>1.144625</c:v>
                </c:pt>
                <c:pt idx="149">
                  <c:v>1.1356280000000001</c:v>
                </c:pt>
                <c:pt idx="150">
                  <c:v>1.1256900000000001</c:v>
                </c:pt>
                <c:pt idx="151">
                  <c:v>1.115569</c:v>
                </c:pt>
                <c:pt idx="152">
                  <c:v>1.105801</c:v>
                </c:pt>
                <c:pt idx="153">
                  <c:v>1.0968960000000001</c:v>
                </c:pt>
                <c:pt idx="154">
                  <c:v>1.0886420000000001</c:v>
                </c:pt>
                <c:pt idx="155">
                  <c:v>1.0809200000000001</c:v>
                </c:pt>
                <c:pt idx="156">
                  <c:v>1.074254</c:v>
                </c:pt>
                <c:pt idx="157">
                  <c:v>1.0689409999999999</c:v>
                </c:pt>
                <c:pt idx="158">
                  <c:v>1.0657559999999999</c:v>
                </c:pt>
                <c:pt idx="159">
                  <c:v>1.064924</c:v>
                </c:pt>
                <c:pt idx="160">
                  <c:v>1.0658399999999999</c:v>
                </c:pt>
                <c:pt idx="161">
                  <c:v>1.06768</c:v>
                </c:pt>
                <c:pt idx="162">
                  <c:v>1.069814</c:v>
                </c:pt>
                <c:pt idx="163">
                  <c:v>1.072236</c:v>
                </c:pt>
                <c:pt idx="164">
                  <c:v>1.074916</c:v>
                </c:pt>
                <c:pt idx="165">
                  <c:v>1.0783689999999999</c:v>
                </c:pt>
                <c:pt idx="166">
                  <c:v>1.082951</c:v>
                </c:pt>
                <c:pt idx="167">
                  <c:v>1.0888409999999999</c:v>
                </c:pt>
                <c:pt idx="168">
                  <c:v>1.0958190000000001</c:v>
                </c:pt>
                <c:pt idx="169">
                  <c:v>1.103315</c:v>
                </c:pt>
                <c:pt idx="170">
                  <c:v>1.110868</c:v>
                </c:pt>
                <c:pt idx="171">
                  <c:v>1.1181019999999999</c:v>
                </c:pt>
                <c:pt idx="172">
                  <c:v>1.1254459999999999</c:v>
                </c:pt>
                <c:pt idx="173">
                  <c:v>1.132795</c:v>
                </c:pt>
                <c:pt idx="174">
                  <c:v>1.140279</c:v>
                </c:pt>
                <c:pt idx="175">
                  <c:v>1.1470149999999999</c:v>
                </c:pt>
                <c:pt idx="176">
                  <c:v>1.1522509999999999</c:v>
                </c:pt>
                <c:pt idx="177">
                  <c:v>1.1555759999999999</c:v>
                </c:pt>
                <c:pt idx="178">
                  <c:v>1.156266</c:v>
                </c:pt>
                <c:pt idx="179">
                  <c:v>1.1546160000000001</c:v>
                </c:pt>
                <c:pt idx="180">
                  <c:v>1.1515010000000001</c:v>
                </c:pt>
                <c:pt idx="181">
                  <c:v>1.1478269999999999</c:v>
                </c:pt>
                <c:pt idx="182">
                  <c:v>1.1439299999999999</c:v>
                </c:pt>
                <c:pt idx="183">
                  <c:v>1.139624</c:v>
                </c:pt>
                <c:pt idx="184">
                  <c:v>1.1347929999999999</c:v>
                </c:pt>
                <c:pt idx="185">
                  <c:v>1.1298539999999999</c:v>
                </c:pt>
                <c:pt idx="186">
                  <c:v>1.125326</c:v>
                </c:pt>
                <c:pt idx="187">
                  <c:v>1.1215679999999999</c:v>
                </c:pt>
                <c:pt idx="188">
                  <c:v>1.1188830000000001</c:v>
                </c:pt>
                <c:pt idx="189">
                  <c:v>1.1170789999999999</c:v>
                </c:pt>
                <c:pt idx="190">
                  <c:v>1.1155459999999999</c:v>
                </c:pt>
                <c:pt idx="191">
                  <c:v>1.1137790000000001</c:v>
                </c:pt>
                <c:pt idx="192">
                  <c:v>1.111394</c:v>
                </c:pt>
                <c:pt idx="193">
                  <c:v>1.1088249999999999</c:v>
                </c:pt>
                <c:pt idx="194">
                  <c:v>1.1063510000000001</c:v>
                </c:pt>
                <c:pt idx="195">
                  <c:v>1.104028</c:v>
                </c:pt>
                <c:pt idx="196">
                  <c:v>1.1019460000000001</c:v>
                </c:pt>
                <c:pt idx="197">
                  <c:v>1.1001810000000001</c:v>
                </c:pt>
                <c:pt idx="198">
                  <c:v>1.0986450000000001</c:v>
                </c:pt>
                <c:pt idx="199">
                  <c:v>1.097351</c:v>
                </c:pt>
                <c:pt idx="200">
                  <c:v>1.0961080000000001</c:v>
                </c:pt>
                <c:pt idx="201">
                  <c:v>1.0955360000000001</c:v>
                </c:pt>
                <c:pt idx="202">
                  <c:v>1.0956710000000001</c:v>
                </c:pt>
                <c:pt idx="203">
                  <c:v>1.096195</c:v>
                </c:pt>
                <c:pt idx="204">
                  <c:v>1.096732</c:v>
                </c:pt>
                <c:pt idx="205">
                  <c:v>1.097297</c:v>
                </c:pt>
                <c:pt idx="206">
                  <c:v>1.0978239999999999</c:v>
                </c:pt>
                <c:pt idx="207">
                  <c:v>1.0983400000000001</c:v>
                </c:pt>
                <c:pt idx="208">
                  <c:v>1.0990979999999999</c:v>
                </c:pt>
                <c:pt idx="209">
                  <c:v>1.1001510000000001</c:v>
                </c:pt>
                <c:pt idx="210">
                  <c:v>1.1018749999999999</c:v>
                </c:pt>
                <c:pt idx="211">
                  <c:v>1.103834</c:v>
                </c:pt>
                <c:pt idx="212">
                  <c:v>1.1057779999999999</c:v>
                </c:pt>
                <c:pt idx="213">
                  <c:v>1.1072120000000001</c:v>
                </c:pt>
                <c:pt idx="214">
                  <c:v>1.107928</c:v>
                </c:pt>
                <c:pt idx="215">
                  <c:v>1.1083769999999999</c:v>
                </c:pt>
                <c:pt idx="216">
                  <c:v>1.108643</c:v>
                </c:pt>
                <c:pt idx="217">
                  <c:v>1.1085320000000001</c:v>
                </c:pt>
                <c:pt idx="218">
                  <c:v>1.108031</c:v>
                </c:pt>
                <c:pt idx="219">
                  <c:v>1.107288</c:v>
                </c:pt>
                <c:pt idx="220">
                  <c:v>1.106006</c:v>
                </c:pt>
                <c:pt idx="221">
                  <c:v>1.1041319999999999</c:v>
                </c:pt>
                <c:pt idx="222">
                  <c:v>1.101707</c:v>
                </c:pt>
                <c:pt idx="223">
                  <c:v>1.099998</c:v>
                </c:pt>
                <c:pt idx="224">
                  <c:v>1.0984050000000001</c:v>
                </c:pt>
                <c:pt idx="225">
                  <c:v>1.0970150000000001</c:v>
                </c:pt>
                <c:pt idx="226">
                  <c:v>1.0959080000000001</c:v>
                </c:pt>
                <c:pt idx="227">
                  <c:v>1.0946720000000001</c:v>
                </c:pt>
                <c:pt idx="228">
                  <c:v>1.0937650000000001</c:v>
                </c:pt>
                <c:pt idx="229">
                  <c:v>1.093629</c:v>
                </c:pt>
                <c:pt idx="230">
                  <c:v>1.094956</c:v>
                </c:pt>
                <c:pt idx="231">
                  <c:v>1.0969329999999999</c:v>
                </c:pt>
                <c:pt idx="232">
                  <c:v>1.1001860000000001</c:v>
                </c:pt>
                <c:pt idx="233">
                  <c:v>1.1041399999999999</c:v>
                </c:pt>
                <c:pt idx="234">
                  <c:v>1.109237</c:v>
                </c:pt>
                <c:pt idx="235">
                  <c:v>1.114401</c:v>
                </c:pt>
                <c:pt idx="236">
                  <c:v>1.1193280000000001</c:v>
                </c:pt>
                <c:pt idx="237">
                  <c:v>1.1245689999999999</c:v>
                </c:pt>
                <c:pt idx="238">
                  <c:v>1.129677</c:v>
                </c:pt>
                <c:pt idx="239">
                  <c:v>1.1343129999999999</c:v>
                </c:pt>
                <c:pt idx="240">
                  <c:v>1.1376219999999999</c:v>
                </c:pt>
                <c:pt idx="241">
                  <c:v>1.140158</c:v>
                </c:pt>
                <c:pt idx="242">
                  <c:v>1.1433439999999999</c:v>
                </c:pt>
                <c:pt idx="243">
                  <c:v>1.1467020000000001</c:v>
                </c:pt>
                <c:pt idx="244">
                  <c:v>1.1495610000000001</c:v>
                </c:pt>
                <c:pt idx="245">
                  <c:v>1.152593</c:v>
                </c:pt>
                <c:pt idx="246">
                  <c:v>1.155929</c:v>
                </c:pt>
                <c:pt idx="247">
                  <c:v>1.159146</c:v>
                </c:pt>
                <c:pt idx="248">
                  <c:v>1.1622749999999999</c:v>
                </c:pt>
                <c:pt idx="249">
                  <c:v>1.165098</c:v>
                </c:pt>
                <c:pt idx="250">
                  <c:v>1.1681699999999999</c:v>
                </c:pt>
                <c:pt idx="251">
                  <c:v>1.17187</c:v>
                </c:pt>
                <c:pt idx="252">
                  <c:v>1.1742300000000001</c:v>
                </c:pt>
                <c:pt idx="253">
                  <c:v>1.1755610000000001</c:v>
                </c:pt>
                <c:pt idx="254">
                  <c:v>1.1771</c:v>
                </c:pt>
                <c:pt idx="255">
                  <c:v>1.1785350000000001</c:v>
                </c:pt>
                <c:pt idx="256">
                  <c:v>1.1795629999999999</c:v>
                </c:pt>
                <c:pt idx="257">
                  <c:v>1.180677</c:v>
                </c:pt>
                <c:pt idx="258">
                  <c:v>1.1819660000000001</c:v>
                </c:pt>
                <c:pt idx="259">
                  <c:v>1.1844209999999999</c:v>
                </c:pt>
                <c:pt idx="260">
                  <c:v>1.1875389999999999</c:v>
                </c:pt>
                <c:pt idx="261">
                  <c:v>1.1912180000000001</c:v>
                </c:pt>
                <c:pt idx="262">
                  <c:v>1.195233</c:v>
                </c:pt>
                <c:pt idx="263">
                  <c:v>1.1992160000000001</c:v>
                </c:pt>
                <c:pt idx="264">
                  <c:v>1.2021170000000001</c:v>
                </c:pt>
                <c:pt idx="265">
                  <c:v>1.2044220000000001</c:v>
                </c:pt>
                <c:pt idx="266">
                  <c:v>1.206305</c:v>
                </c:pt>
                <c:pt idx="267">
                  <c:v>1.2076229999999999</c:v>
                </c:pt>
                <c:pt idx="268">
                  <c:v>1.2082539999999999</c:v>
                </c:pt>
                <c:pt idx="269">
                  <c:v>1.2072339999999999</c:v>
                </c:pt>
                <c:pt idx="270">
                  <c:v>1.2053119999999999</c:v>
                </c:pt>
                <c:pt idx="271">
                  <c:v>1.2025330000000001</c:v>
                </c:pt>
                <c:pt idx="272">
                  <c:v>1.198971</c:v>
                </c:pt>
                <c:pt idx="273">
                  <c:v>1.1948190000000001</c:v>
                </c:pt>
                <c:pt idx="274">
                  <c:v>1.191163</c:v>
                </c:pt>
                <c:pt idx="275">
                  <c:v>1.188159</c:v>
                </c:pt>
                <c:pt idx="276">
                  <c:v>1.186315</c:v>
                </c:pt>
                <c:pt idx="277">
                  <c:v>1.1855610000000001</c:v>
                </c:pt>
                <c:pt idx="278">
                  <c:v>1.1855059999999999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47-D446-9DA0-54E0124A7C21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0.138021</c:v>
                </c:pt>
                <c:pt idx="1">
                  <c:v>0.26578299999999999</c:v>
                </c:pt>
                <c:pt idx="2">
                  <c:v>0.388434</c:v>
                </c:pt>
                <c:pt idx="3">
                  <c:v>0.50911799999999996</c:v>
                </c:pt>
                <c:pt idx="4">
                  <c:v>0.62872799999999995</c:v>
                </c:pt>
                <c:pt idx="5">
                  <c:v>0.74781200000000003</c:v>
                </c:pt>
                <c:pt idx="6">
                  <c:v>0.867421</c:v>
                </c:pt>
                <c:pt idx="7">
                  <c:v>0.98745799999999995</c:v>
                </c:pt>
                <c:pt idx="8">
                  <c:v>1.108044</c:v>
                </c:pt>
                <c:pt idx="9">
                  <c:v>1.229274</c:v>
                </c:pt>
                <c:pt idx="10">
                  <c:v>1.2132510000000001</c:v>
                </c:pt>
                <c:pt idx="11">
                  <c:v>1.2081729999999999</c:v>
                </c:pt>
                <c:pt idx="12">
                  <c:v>1.2082539999999999</c:v>
                </c:pt>
                <c:pt idx="13">
                  <c:v>1.209641</c:v>
                </c:pt>
                <c:pt idx="14">
                  <c:v>1.209641</c:v>
                </c:pt>
                <c:pt idx="15">
                  <c:v>1.2074290000000001</c:v>
                </c:pt>
                <c:pt idx="16">
                  <c:v>1.200831</c:v>
                </c:pt>
                <c:pt idx="17">
                  <c:v>1.1885300000000001</c:v>
                </c:pt>
                <c:pt idx="18">
                  <c:v>1.170191</c:v>
                </c:pt>
                <c:pt idx="19">
                  <c:v>1.1475770000000001</c:v>
                </c:pt>
                <c:pt idx="20">
                  <c:v>1.121818</c:v>
                </c:pt>
                <c:pt idx="21">
                  <c:v>1.0925800000000001</c:v>
                </c:pt>
                <c:pt idx="22">
                  <c:v>1.060605</c:v>
                </c:pt>
                <c:pt idx="23">
                  <c:v>1.0268489999999999</c:v>
                </c:pt>
                <c:pt idx="24">
                  <c:v>0.99349200000000004</c:v>
                </c:pt>
                <c:pt idx="25">
                  <c:v>0.96078300000000005</c:v>
                </c:pt>
                <c:pt idx="26">
                  <c:v>0.92975799999999997</c:v>
                </c:pt>
                <c:pt idx="27">
                  <c:v>0.90191399999999999</c:v>
                </c:pt>
                <c:pt idx="28">
                  <c:v>0.88034000000000001</c:v>
                </c:pt>
                <c:pt idx="29">
                  <c:v>0.86305900000000002</c:v>
                </c:pt>
                <c:pt idx="30">
                  <c:v>0.84842300000000004</c:v>
                </c:pt>
                <c:pt idx="31">
                  <c:v>0.83670599999999995</c:v>
                </c:pt>
                <c:pt idx="32">
                  <c:v>0.82777000000000001</c:v>
                </c:pt>
                <c:pt idx="33">
                  <c:v>0.82140199999999997</c:v>
                </c:pt>
                <c:pt idx="34">
                  <c:v>0.81733900000000004</c:v>
                </c:pt>
                <c:pt idx="35">
                  <c:v>0.815774</c:v>
                </c:pt>
                <c:pt idx="36">
                  <c:v>0.81695300000000004</c:v>
                </c:pt>
                <c:pt idx="37">
                  <c:v>0.82091499999999995</c:v>
                </c:pt>
                <c:pt idx="38">
                  <c:v>0.82490300000000005</c:v>
                </c:pt>
                <c:pt idx="39">
                  <c:v>0.82913999999999999</c:v>
                </c:pt>
                <c:pt idx="40">
                  <c:v>0.83400099999999999</c:v>
                </c:pt>
                <c:pt idx="41">
                  <c:v>0.83968500000000001</c:v>
                </c:pt>
                <c:pt idx="42">
                  <c:v>0.845885</c:v>
                </c:pt>
                <c:pt idx="43">
                  <c:v>0.85260400000000003</c:v>
                </c:pt>
                <c:pt idx="44">
                  <c:v>0.85985100000000003</c:v>
                </c:pt>
                <c:pt idx="45">
                  <c:v>0.86708600000000002</c:v>
                </c:pt>
                <c:pt idx="46">
                  <c:v>0.87402500000000005</c:v>
                </c:pt>
                <c:pt idx="47">
                  <c:v>0.88011499999999998</c:v>
                </c:pt>
                <c:pt idx="48">
                  <c:v>0.88517599999999996</c:v>
                </c:pt>
                <c:pt idx="49">
                  <c:v>0.88960399999999995</c:v>
                </c:pt>
                <c:pt idx="50">
                  <c:v>0.89368199999999998</c:v>
                </c:pt>
                <c:pt idx="51">
                  <c:v>0.89735500000000001</c:v>
                </c:pt>
                <c:pt idx="52">
                  <c:v>0.90024800000000005</c:v>
                </c:pt>
                <c:pt idx="53">
                  <c:v>0.90100400000000003</c:v>
                </c:pt>
                <c:pt idx="54">
                  <c:v>0.89988500000000005</c:v>
                </c:pt>
                <c:pt idx="55">
                  <c:v>0.89726700000000004</c:v>
                </c:pt>
                <c:pt idx="56">
                  <c:v>0.89356599999999997</c:v>
                </c:pt>
                <c:pt idx="57">
                  <c:v>0.88978500000000005</c:v>
                </c:pt>
                <c:pt idx="58">
                  <c:v>0.885737</c:v>
                </c:pt>
                <c:pt idx="59">
                  <c:v>0.88091200000000003</c:v>
                </c:pt>
                <c:pt idx="60">
                  <c:v>0.87665400000000004</c:v>
                </c:pt>
                <c:pt idx="61">
                  <c:v>0.87289099999999997</c:v>
                </c:pt>
                <c:pt idx="62">
                  <c:v>0.87043800000000005</c:v>
                </c:pt>
                <c:pt idx="63">
                  <c:v>0.87088900000000002</c:v>
                </c:pt>
                <c:pt idx="64">
                  <c:v>0.87471399999999999</c:v>
                </c:pt>
                <c:pt idx="65">
                  <c:v>0.88251400000000002</c:v>
                </c:pt>
                <c:pt idx="66">
                  <c:v>0.89470300000000003</c:v>
                </c:pt>
                <c:pt idx="67">
                  <c:v>0.90987499999999999</c:v>
                </c:pt>
                <c:pt idx="68">
                  <c:v>0.92743900000000001</c:v>
                </c:pt>
                <c:pt idx="69">
                  <c:v>0.94661600000000001</c:v>
                </c:pt>
                <c:pt idx="70">
                  <c:v>0.96494800000000003</c:v>
                </c:pt>
                <c:pt idx="71">
                  <c:v>0.982047</c:v>
                </c:pt>
                <c:pt idx="72">
                  <c:v>0.99645700000000004</c:v>
                </c:pt>
                <c:pt idx="73">
                  <c:v>1.007857</c:v>
                </c:pt>
                <c:pt idx="74">
                  <c:v>1.0167390000000001</c:v>
                </c:pt>
                <c:pt idx="75">
                  <c:v>1.0229459999999999</c:v>
                </c:pt>
                <c:pt idx="76">
                  <c:v>1.026038</c:v>
                </c:pt>
                <c:pt idx="77">
                  <c:v>1.026953</c:v>
                </c:pt>
                <c:pt idx="78">
                  <c:v>1.0266120000000001</c:v>
                </c:pt>
                <c:pt idx="79">
                  <c:v>1.026033</c:v>
                </c:pt>
                <c:pt idx="80">
                  <c:v>1.026092</c:v>
                </c:pt>
                <c:pt idx="81">
                  <c:v>1.0274650000000001</c:v>
                </c:pt>
                <c:pt idx="82">
                  <c:v>1.031606</c:v>
                </c:pt>
                <c:pt idx="83">
                  <c:v>1.0383519999999999</c:v>
                </c:pt>
                <c:pt idx="84">
                  <c:v>1.0459970000000001</c:v>
                </c:pt>
                <c:pt idx="85">
                  <c:v>1.0537339999999999</c:v>
                </c:pt>
                <c:pt idx="86">
                  <c:v>1.061042</c:v>
                </c:pt>
                <c:pt idx="87">
                  <c:v>1.067528</c:v>
                </c:pt>
                <c:pt idx="88">
                  <c:v>1.0726869999999999</c:v>
                </c:pt>
                <c:pt idx="89">
                  <c:v>1.0762480000000001</c:v>
                </c:pt>
                <c:pt idx="90">
                  <c:v>1.0783290000000001</c:v>
                </c:pt>
                <c:pt idx="91">
                  <c:v>1.0787580000000001</c:v>
                </c:pt>
                <c:pt idx="92">
                  <c:v>1.0773219999999999</c:v>
                </c:pt>
                <c:pt idx="93">
                  <c:v>1.0742640000000001</c:v>
                </c:pt>
                <c:pt idx="94">
                  <c:v>1.0702469999999999</c:v>
                </c:pt>
                <c:pt idx="95">
                  <c:v>1.0665819999999999</c:v>
                </c:pt>
                <c:pt idx="96">
                  <c:v>1.0632029999999999</c:v>
                </c:pt>
                <c:pt idx="97">
                  <c:v>1.0601020000000001</c:v>
                </c:pt>
                <c:pt idx="98">
                  <c:v>1.0576220000000001</c:v>
                </c:pt>
                <c:pt idx="99">
                  <c:v>1.055466</c:v>
                </c:pt>
                <c:pt idx="100">
                  <c:v>1.0533999999999999</c:v>
                </c:pt>
                <c:pt idx="101">
                  <c:v>1.0519259999999999</c:v>
                </c:pt>
                <c:pt idx="102">
                  <c:v>1.0514790000000001</c:v>
                </c:pt>
                <c:pt idx="103">
                  <c:v>1.052114</c:v>
                </c:pt>
                <c:pt idx="104">
                  <c:v>1.05365</c:v>
                </c:pt>
                <c:pt idx="105">
                  <c:v>1.0553729999999999</c:v>
                </c:pt>
                <c:pt idx="106">
                  <c:v>1.0568850000000001</c:v>
                </c:pt>
                <c:pt idx="107">
                  <c:v>1.0583959999999999</c:v>
                </c:pt>
                <c:pt idx="108">
                  <c:v>1.0598030000000001</c:v>
                </c:pt>
                <c:pt idx="109">
                  <c:v>1.0618559999999999</c:v>
                </c:pt>
                <c:pt idx="110">
                  <c:v>1.0647599999999999</c:v>
                </c:pt>
                <c:pt idx="111">
                  <c:v>1.067895</c:v>
                </c:pt>
                <c:pt idx="112">
                  <c:v>1.0710869999999999</c:v>
                </c:pt>
                <c:pt idx="113">
                  <c:v>1.0741179999999999</c:v>
                </c:pt>
                <c:pt idx="114">
                  <c:v>1.076411</c:v>
                </c:pt>
                <c:pt idx="115">
                  <c:v>1.07806</c:v>
                </c:pt>
                <c:pt idx="116">
                  <c:v>1.0796779999999999</c:v>
                </c:pt>
                <c:pt idx="117">
                  <c:v>1.0812360000000001</c:v>
                </c:pt>
                <c:pt idx="118">
                  <c:v>1.082884</c:v>
                </c:pt>
                <c:pt idx="119">
                  <c:v>1.0838399999999999</c:v>
                </c:pt>
                <c:pt idx="120">
                  <c:v>1.084117</c:v>
                </c:pt>
                <c:pt idx="121">
                  <c:v>1.083763</c:v>
                </c:pt>
                <c:pt idx="122">
                  <c:v>1.082613</c:v>
                </c:pt>
                <c:pt idx="123">
                  <c:v>1.080797</c:v>
                </c:pt>
                <c:pt idx="124">
                  <c:v>1.0786789999999999</c:v>
                </c:pt>
                <c:pt idx="125">
                  <c:v>1.0759369999999999</c:v>
                </c:pt>
                <c:pt idx="126">
                  <c:v>1.073026</c:v>
                </c:pt>
                <c:pt idx="127">
                  <c:v>1.07026</c:v>
                </c:pt>
                <c:pt idx="128">
                  <c:v>1.067585</c:v>
                </c:pt>
                <c:pt idx="129">
                  <c:v>1.065299</c:v>
                </c:pt>
                <c:pt idx="130">
                  <c:v>1.0632010000000001</c:v>
                </c:pt>
                <c:pt idx="131">
                  <c:v>1.0612710000000001</c:v>
                </c:pt>
                <c:pt idx="132">
                  <c:v>1.0591870000000001</c:v>
                </c:pt>
                <c:pt idx="133">
                  <c:v>1.0575829999999999</c:v>
                </c:pt>
                <c:pt idx="134">
                  <c:v>1.056629</c:v>
                </c:pt>
                <c:pt idx="135">
                  <c:v>1.0563370000000001</c:v>
                </c:pt>
                <c:pt idx="136">
                  <c:v>1.056389</c:v>
                </c:pt>
                <c:pt idx="137">
                  <c:v>1.056694</c:v>
                </c:pt>
                <c:pt idx="138">
                  <c:v>1.0566489999999999</c:v>
                </c:pt>
                <c:pt idx="139">
                  <c:v>1.0571299999999999</c:v>
                </c:pt>
                <c:pt idx="140">
                  <c:v>1.058182</c:v>
                </c:pt>
                <c:pt idx="141">
                  <c:v>1.0591839999999999</c:v>
                </c:pt>
                <c:pt idx="142">
                  <c:v>1.060435</c:v>
                </c:pt>
                <c:pt idx="143">
                  <c:v>1.0612060000000001</c:v>
                </c:pt>
                <c:pt idx="144">
                  <c:v>1.061328</c:v>
                </c:pt>
                <c:pt idx="145">
                  <c:v>1.060692</c:v>
                </c:pt>
                <c:pt idx="146">
                  <c:v>1.0605850000000001</c:v>
                </c:pt>
                <c:pt idx="147">
                  <c:v>1.0605329999999999</c:v>
                </c:pt>
                <c:pt idx="148">
                  <c:v>1.060017</c:v>
                </c:pt>
                <c:pt idx="149">
                  <c:v>1.058235</c:v>
                </c:pt>
                <c:pt idx="150">
                  <c:v>1.0550029999999999</c:v>
                </c:pt>
                <c:pt idx="151">
                  <c:v>1.052662</c:v>
                </c:pt>
                <c:pt idx="152">
                  <c:v>1.0510079999999999</c:v>
                </c:pt>
                <c:pt idx="153">
                  <c:v>1.0500529999999999</c:v>
                </c:pt>
                <c:pt idx="154">
                  <c:v>1.049566</c:v>
                </c:pt>
                <c:pt idx="155">
                  <c:v>1.0498259999999999</c:v>
                </c:pt>
                <c:pt idx="156">
                  <c:v>1.049766</c:v>
                </c:pt>
                <c:pt idx="157">
                  <c:v>1.0495140000000001</c:v>
                </c:pt>
                <c:pt idx="158">
                  <c:v>1.050295</c:v>
                </c:pt>
                <c:pt idx="159">
                  <c:v>1.0522419999999999</c:v>
                </c:pt>
                <c:pt idx="160">
                  <c:v>1.0558479999999999</c:v>
                </c:pt>
                <c:pt idx="161">
                  <c:v>1.059542</c:v>
                </c:pt>
                <c:pt idx="162">
                  <c:v>1.0636319999999999</c:v>
                </c:pt>
                <c:pt idx="163">
                  <c:v>1.06812</c:v>
                </c:pt>
                <c:pt idx="164">
                  <c:v>1.073359</c:v>
                </c:pt>
                <c:pt idx="165">
                  <c:v>1.078937</c:v>
                </c:pt>
                <c:pt idx="166">
                  <c:v>1.0844419999999999</c:v>
                </c:pt>
                <c:pt idx="167">
                  <c:v>1.089618</c:v>
                </c:pt>
                <c:pt idx="168">
                  <c:v>1.094204</c:v>
                </c:pt>
                <c:pt idx="169">
                  <c:v>1.098228</c:v>
                </c:pt>
                <c:pt idx="170">
                  <c:v>1.101626</c:v>
                </c:pt>
                <c:pt idx="171">
                  <c:v>1.1043449999999999</c:v>
                </c:pt>
                <c:pt idx="172">
                  <c:v>1.106357</c:v>
                </c:pt>
                <c:pt idx="173">
                  <c:v>1.1076630000000001</c:v>
                </c:pt>
                <c:pt idx="174">
                  <c:v>1.1081650000000001</c:v>
                </c:pt>
                <c:pt idx="175">
                  <c:v>1.1081380000000001</c:v>
                </c:pt>
                <c:pt idx="176">
                  <c:v>1.107559</c:v>
                </c:pt>
                <c:pt idx="177">
                  <c:v>1.106813</c:v>
                </c:pt>
                <c:pt idx="178">
                  <c:v>1.1060380000000001</c:v>
                </c:pt>
                <c:pt idx="179">
                  <c:v>1.104887</c:v>
                </c:pt>
                <c:pt idx="180">
                  <c:v>1.1027119999999999</c:v>
                </c:pt>
                <c:pt idx="181">
                  <c:v>1.099647</c:v>
                </c:pt>
                <c:pt idx="182">
                  <c:v>1.095691</c:v>
                </c:pt>
                <c:pt idx="183">
                  <c:v>1.091</c:v>
                </c:pt>
                <c:pt idx="184">
                  <c:v>1.0858030000000001</c:v>
                </c:pt>
                <c:pt idx="185">
                  <c:v>1.079531</c:v>
                </c:pt>
                <c:pt idx="186">
                  <c:v>1.072298</c:v>
                </c:pt>
                <c:pt idx="187">
                  <c:v>1.0639069999999999</c:v>
                </c:pt>
                <c:pt idx="188">
                  <c:v>1.0539689999999999</c:v>
                </c:pt>
                <c:pt idx="189">
                  <c:v>1.0423199999999999</c:v>
                </c:pt>
                <c:pt idx="190">
                  <c:v>1.029372</c:v>
                </c:pt>
                <c:pt idx="191">
                  <c:v>1.0151159999999999</c:v>
                </c:pt>
                <c:pt idx="192">
                  <c:v>0.99960599999999999</c:v>
                </c:pt>
                <c:pt idx="193">
                  <c:v>0.98299000000000003</c:v>
                </c:pt>
                <c:pt idx="194">
                  <c:v>0.96567999999999998</c:v>
                </c:pt>
                <c:pt idx="195">
                  <c:v>0.94786199999999998</c:v>
                </c:pt>
                <c:pt idx="196">
                  <c:v>0.930701</c:v>
                </c:pt>
                <c:pt idx="197">
                  <c:v>0.91517599999999999</c:v>
                </c:pt>
                <c:pt idx="198">
                  <c:v>0.90261400000000003</c:v>
                </c:pt>
                <c:pt idx="199">
                  <c:v>0.89372799999999997</c:v>
                </c:pt>
                <c:pt idx="200">
                  <c:v>0.88839500000000005</c:v>
                </c:pt>
                <c:pt idx="201">
                  <c:v>0.88632299999999997</c:v>
                </c:pt>
                <c:pt idx="202">
                  <c:v>0.88505199999999995</c:v>
                </c:pt>
                <c:pt idx="203">
                  <c:v>0.88609899999999997</c:v>
                </c:pt>
                <c:pt idx="204">
                  <c:v>0.88775999999999999</c:v>
                </c:pt>
                <c:pt idx="205">
                  <c:v>0.89147200000000004</c:v>
                </c:pt>
                <c:pt idx="206">
                  <c:v>0.89602800000000005</c:v>
                </c:pt>
                <c:pt idx="207">
                  <c:v>0.90073300000000001</c:v>
                </c:pt>
                <c:pt idx="208">
                  <c:v>0.90455700000000006</c:v>
                </c:pt>
                <c:pt idx="209">
                  <c:v>0.90649900000000005</c:v>
                </c:pt>
                <c:pt idx="210">
                  <c:v>0.907115</c:v>
                </c:pt>
                <c:pt idx="211">
                  <c:v>0.906856</c:v>
                </c:pt>
                <c:pt idx="212">
                  <c:v>0.90782700000000005</c:v>
                </c:pt>
                <c:pt idx="213">
                  <c:v>0.90831399999999995</c:v>
                </c:pt>
                <c:pt idx="214">
                  <c:v>0.90868400000000005</c:v>
                </c:pt>
                <c:pt idx="215">
                  <c:v>0.90847100000000003</c:v>
                </c:pt>
                <c:pt idx="216">
                  <c:v>0.90778899999999996</c:v>
                </c:pt>
                <c:pt idx="217">
                  <c:v>0.90671900000000005</c:v>
                </c:pt>
                <c:pt idx="218">
                  <c:v>0.90545100000000001</c:v>
                </c:pt>
                <c:pt idx="219">
                  <c:v>0.90431899999999998</c:v>
                </c:pt>
                <c:pt idx="220">
                  <c:v>0.90297000000000005</c:v>
                </c:pt>
                <c:pt idx="221">
                  <c:v>0.90098500000000004</c:v>
                </c:pt>
                <c:pt idx="222">
                  <c:v>0.89847399999999999</c:v>
                </c:pt>
                <c:pt idx="223">
                  <c:v>0.89573899999999995</c:v>
                </c:pt>
                <c:pt idx="224">
                  <c:v>0.89380099999999996</c:v>
                </c:pt>
                <c:pt idx="225">
                  <c:v>0.89208600000000005</c:v>
                </c:pt>
                <c:pt idx="226">
                  <c:v>0.89055899999999999</c:v>
                </c:pt>
                <c:pt idx="227">
                  <c:v>0.888818</c:v>
                </c:pt>
                <c:pt idx="228">
                  <c:v>0.88694700000000004</c:v>
                </c:pt>
                <c:pt idx="229">
                  <c:v>0.88543099999999997</c:v>
                </c:pt>
                <c:pt idx="230">
                  <c:v>0.88419899999999996</c:v>
                </c:pt>
                <c:pt idx="231">
                  <c:v>0.88354900000000003</c:v>
                </c:pt>
                <c:pt idx="232">
                  <c:v>0.88353199999999998</c:v>
                </c:pt>
                <c:pt idx="233">
                  <c:v>0.88380599999999998</c:v>
                </c:pt>
                <c:pt idx="234">
                  <c:v>0.88398699999999997</c:v>
                </c:pt>
                <c:pt idx="235">
                  <c:v>0.88401799999999997</c:v>
                </c:pt>
                <c:pt idx="236">
                  <c:v>0.88405</c:v>
                </c:pt>
                <c:pt idx="237">
                  <c:v>0.88441899999999996</c:v>
                </c:pt>
                <c:pt idx="238">
                  <c:v>0.88506399999999996</c:v>
                </c:pt>
                <c:pt idx="239">
                  <c:v>0.88576600000000005</c:v>
                </c:pt>
                <c:pt idx="240">
                  <c:v>0.88655899999999999</c:v>
                </c:pt>
                <c:pt idx="241">
                  <c:v>0.88733300000000004</c:v>
                </c:pt>
                <c:pt idx="242">
                  <c:v>0.88831300000000002</c:v>
                </c:pt>
                <c:pt idx="243">
                  <c:v>0.88949900000000004</c:v>
                </c:pt>
                <c:pt idx="244">
                  <c:v>0.89109499999999997</c:v>
                </c:pt>
                <c:pt idx="245">
                  <c:v>0.89315299999999997</c:v>
                </c:pt>
                <c:pt idx="246">
                  <c:v>0.89569600000000005</c:v>
                </c:pt>
                <c:pt idx="247">
                  <c:v>0.89806900000000001</c:v>
                </c:pt>
                <c:pt idx="248">
                  <c:v>0.901258</c:v>
                </c:pt>
                <c:pt idx="249">
                  <c:v>0.90492099999999998</c:v>
                </c:pt>
                <c:pt idx="250">
                  <c:v>0.90881299999999998</c:v>
                </c:pt>
                <c:pt idx="251">
                  <c:v>0.91260300000000005</c:v>
                </c:pt>
                <c:pt idx="252">
                  <c:v>0.91596599999999995</c:v>
                </c:pt>
                <c:pt idx="253">
                  <c:v>0.91870799999999997</c:v>
                </c:pt>
                <c:pt idx="254">
                  <c:v>0.92061599999999999</c:v>
                </c:pt>
                <c:pt idx="255">
                  <c:v>0.92172500000000002</c:v>
                </c:pt>
                <c:pt idx="256">
                  <c:v>0.92167699999999997</c:v>
                </c:pt>
                <c:pt idx="257">
                  <c:v>0.92101500000000003</c:v>
                </c:pt>
                <c:pt idx="258">
                  <c:v>0.91847900000000005</c:v>
                </c:pt>
                <c:pt idx="259">
                  <c:v>0.91484399999999999</c:v>
                </c:pt>
                <c:pt idx="260">
                  <c:v>0.90862200000000004</c:v>
                </c:pt>
                <c:pt idx="261">
                  <c:v>0.90136000000000005</c:v>
                </c:pt>
                <c:pt idx="262">
                  <c:v>0.89326399999999995</c:v>
                </c:pt>
                <c:pt idx="263">
                  <c:v>0.88522199999999995</c:v>
                </c:pt>
                <c:pt idx="264">
                  <c:v>0.87812100000000004</c:v>
                </c:pt>
                <c:pt idx="265">
                  <c:v>0.871861</c:v>
                </c:pt>
                <c:pt idx="266">
                  <c:v>0.86667799999999995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7-D446-9DA0-54E0124A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0.78018799999999999</c:v>
                </c:pt>
                <c:pt idx="1">
                  <c:v>1.5599609999999999</c:v>
                </c:pt>
                <c:pt idx="2">
                  <c:v>2.3395440000000001</c:v>
                </c:pt>
                <c:pt idx="3">
                  <c:v>3.1189360000000002</c:v>
                </c:pt>
                <c:pt idx="4">
                  <c:v>3.8979550000000001</c:v>
                </c:pt>
                <c:pt idx="5">
                  <c:v>4.6765999999999996</c:v>
                </c:pt>
                <c:pt idx="6">
                  <c:v>5.4551080000000001</c:v>
                </c:pt>
                <c:pt idx="7">
                  <c:v>6.2336349999999996</c:v>
                </c:pt>
                <c:pt idx="8">
                  <c:v>7.0122470000000003</c:v>
                </c:pt>
                <c:pt idx="9">
                  <c:v>7.7908929999999996</c:v>
                </c:pt>
                <c:pt idx="10">
                  <c:v>7.7893400000000002</c:v>
                </c:pt>
                <c:pt idx="11">
                  <c:v>7.7881720000000003</c:v>
                </c:pt>
                <c:pt idx="12">
                  <c:v>7.7871899999999998</c:v>
                </c:pt>
                <c:pt idx="13">
                  <c:v>7.7863850000000001</c:v>
                </c:pt>
                <c:pt idx="14">
                  <c:v>7.7859259999999999</c:v>
                </c:pt>
                <c:pt idx="15">
                  <c:v>7.7858460000000003</c:v>
                </c:pt>
                <c:pt idx="16">
                  <c:v>7.7858429999999998</c:v>
                </c:pt>
                <c:pt idx="17">
                  <c:v>7.7857479999999999</c:v>
                </c:pt>
                <c:pt idx="18">
                  <c:v>7.7855119999999998</c:v>
                </c:pt>
                <c:pt idx="19">
                  <c:v>7.785215</c:v>
                </c:pt>
                <c:pt idx="20">
                  <c:v>7.7849310000000003</c:v>
                </c:pt>
                <c:pt idx="21">
                  <c:v>7.7846570000000002</c:v>
                </c:pt>
                <c:pt idx="22">
                  <c:v>7.7842950000000002</c:v>
                </c:pt>
                <c:pt idx="23">
                  <c:v>7.7838609999999999</c:v>
                </c:pt>
                <c:pt idx="24">
                  <c:v>7.7833709999999998</c:v>
                </c:pt>
                <c:pt idx="25">
                  <c:v>7.7827250000000001</c:v>
                </c:pt>
                <c:pt idx="26">
                  <c:v>7.781981</c:v>
                </c:pt>
                <c:pt idx="27">
                  <c:v>7.7811469999999998</c:v>
                </c:pt>
                <c:pt idx="28">
                  <c:v>7.7802519999999999</c:v>
                </c:pt>
                <c:pt idx="29">
                  <c:v>7.779236</c:v>
                </c:pt>
                <c:pt idx="30">
                  <c:v>7.7781289999999998</c:v>
                </c:pt>
                <c:pt idx="31">
                  <c:v>7.7770530000000004</c:v>
                </c:pt>
                <c:pt idx="32">
                  <c:v>7.7761240000000003</c:v>
                </c:pt>
                <c:pt idx="33">
                  <c:v>7.7753139999999998</c:v>
                </c:pt>
                <c:pt idx="34">
                  <c:v>7.7746139999999997</c:v>
                </c:pt>
                <c:pt idx="35">
                  <c:v>7.7741160000000002</c:v>
                </c:pt>
                <c:pt idx="36">
                  <c:v>7.7738719999999999</c:v>
                </c:pt>
                <c:pt idx="37">
                  <c:v>7.7739200000000004</c:v>
                </c:pt>
                <c:pt idx="38">
                  <c:v>7.7741850000000001</c:v>
                </c:pt>
                <c:pt idx="39">
                  <c:v>7.7744479999999996</c:v>
                </c:pt>
                <c:pt idx="40">
                  <c:v>7.7745920000000002</c:v>
                </c:pt>
                <c:pt idx="41">
                  <c:v>7.7745430000000004</c:v>
                </c:pt>
                <c:pt idx="42">
                  <c:v>7.7742839999999998</c:v>
                </c:pt>
                <c:pt idx="43">
                  <c:v>7.7737959999999999</c:v>
                </c:pt>
                <c:pt idx="44">
                  <c:v>7.773034</c:v>
                </c:pt>
                <c:pt idx="45">
                  <c:v>7.7721840000000002</c:v>
                </c:pt>
                <c:pt idx="46">
                  <c:v>7.7711329999999998</c:v>
                </c:pt>
                <c:pt idx="47">
                  <c:v>7.769838</c:v>
                </c:pt>
                <c:pt idx="48">
                  <c:v>7.7684369999999996</c:v>
                </c:pt>
                <c:pt idx="49">
                  <c:v>7.7671799999999998</c:v>
                </c:pt>
                <c:pt idx="50">
                  <c:v>7.766184</c:v>
                </c:pt>
                <c:pt idx="51">
                  <c:v>7.7653759999999998</c:v>
                </c:pt>
                <c:pt idx="52">
                  <c:v>7.7648159999999997</c:v>
                </c:pt>
                <c:pt idx="53">
                  <c:v>7.7644719999999996</c:v>
                </c:pt>
                <c:pt idx="54">
                  <c:v>7.7643810000000002</c:v>
                </c:pt>
                <c:pt idx="55">
                  <c:v>7.7643789999999999</c:v>
                </c:pt>
                <c:pt idx="56">
                  <c:v>7.7644869999999999</c:v>
                </c:pt>
                <c:pt idx="57">
                  <c:v>7.764729</c:v>
                </c:pt>
                <c:pt idx="58">
                  <c:v>7.7649819999999998</c:v>
                </c:pt>
                <c:pt idx="59">
                  <c:v>7.7652150000000004</c:v>
                </c:pt>
                <c:pt idx="60">
                  <c:v>7.7653230000000004</c:v>
                </c:pt>
                <c:pt idx="61">
                  <c:v>7.7653610000000004</c:v>
                </c:pt>
                <c:pt idx="62">
                  <c:v>7.7652619999999999</c:v>
                </c:pt>
                <c:pt idx="63">
                  <c:v>7.7651519999999996</c:v>
                </c:pt>
                <c:pt idx="64">
                  <c:v>7.7651079999999997</c:v>
                </c:pt>
                <c:pt idx="65">
                  <c:v>7.7651000000000003</c:v>
                </c:pt>
                <c:pt idx="66">
                  <c:v>7.7652020000000004</c:v>
                </c:pt>
                <c:pt idx="67">
                  <c:v>7.765422</c:v>
                </c:pt>
                <c:pt idx="68">
                  <c:v>7.7657420000000004</c:v>
                </c:pt>
                <c:pt idx="69">
                  <c:v>7.7662279999999999</c:v>
                </c:pt>
                <c:pt idx="70">
                  <c:v>7.7669180000000004</c:v>
                </c:pt>
                <c:pt idx="71">
                  <c:v>7.7678240000000001</c:v>
                </c:pt>
                <c:pt idx="72">
                  <c:v>7.7688709999999999</c:v>
                </c:pt>
                <c:pt idx="73">
                  <c:v>7.7701180000000001</c:v>
                </c:pt>
                <c:pt idx="74">
                  <c:v>7.7715750000000003</c:v>
                </c:pt>
                <c:pt idx="75">
                  <c:v>7.7732419999999998</c:v>
                </c:pt>
                <c:pt idx="76">
                  <c:v>7.7749899999999998</c:v>
                </c:pt>
                <c:pt idx="77">
                  <c:v>7.776675</c:v>
                </c:pt>
                <c:pt idx="78">
                  <c:v>7.7782249999999999</c:v>
                </c:pt>
                <c:pt idx="79">
                  <c:v>7.7796060000000002</c:v>
                </c:pt>
                <c:pt idx="80">
                  <c:v>7.7807839999999997</c:v>
                </c:pt>
                <c:pt idx="81">
                  <c:v>7.7817350000000003</c:v>
                </c:pt>
                <c:pt idx="82">
                  <c:v>7.7826209999999998</c:v>
                </c:pt>
                <c:pt idx="83">
                  <c:v>7.7832939999999997</c:v>
                </c:pt>
                <c:pt idx="84">
                  <c:v>7.7835760000000001</c:v>
                </c:pt>
                <c:pt idx="85">
                  <c:v>7.7833969999999999</c:v>
                </c:pt>
                <c:pt idx="86">
                  <c:v>7.7828429999999997</c:v>
                </c:pt>
                <c:pt idx="87">
                  <c:v>7.7820809999999998</c:v>
                </c:pt>
                <c:pt idx="88">
                  <c:v>7.7812520000000003</c:v>
                </c:pt>
                <c:pt idx="89">
                  <c:v>7.7803890000000004</c:v>
                </c:pt>
                <c:pt idx="90">
                  <c:v>7.7795439999999996</c:v>
                </c:pt>
                <c:pt idx="91">
                  <c:v>7.7788459999999997</c:v>
                </c:pt>
                <c:pt idx="92">
                  <c:v>7.7779740000000004</c:v>
                </c:pt>
                <c:pt idx="93">
                  <c:v>7.7769729999999999</c:v>
                </c:pt>
                <c:pt idx="94">
                  <c:v>7.7759720000000003</c:v>
                </c:pt>
                <c:pt idx="95">
                  <c:v>7.7750909999999998</c:v>
                </c:pt>
                <c:pt idx="96">
                  <c:v>7.7744010000000001</c:v>
                </c:pt>
                <c:pt idx="97">
                  <c:v>7.7738699999999996</c:v>
                </c:pt>
                <c:pt idx="98">
                  <c:v>7.7735190000000003</c:v>
                </c:pt>
                <c:pt idx="99">
                  <c:v>7.7732380000000001</c:v>
                </c:pt>
                <c:pt idx="100">
                  <c:v>7.772964</c:v>
                </c:pt>
                <c:pt idx="101">
                  <c:v>7.772583</c:v>
                </c:pt>
                <c:pt idx="102">
                  <c:v>7.7723420000000001</c:v>
                </c:pt>
                <c:pt idx="103">
                  <c:v>7.7722540000000002</c:v>
                </c:pt>
                <c:pt idx="104">
                  <c:v>7.772367</c:v>
                </c:pt>
                <c:pt idx="105">
                  <c:v>7.7726670000000002</c:v>
                </c:pt>
                <c:pt idx="106">
                  <c:v>7.7731000000000003</c:v>
                </c:pt>
                <c:pt idx="107">
                  <c:v>7.7736479999999997</c:v>
                </c:pt>
                <c:pt idx="108">
                  <c:v>7.7741899999999999</c:v>
                </c:pt>
                <c:pt idx="109">
                  <c:v>7.7747109999999999</c:v>
                </c:pt>
                <c:pt idx="110">
                  <c:v>7.7751859999999997</c:v>
                </c:pt>
                <c:pt idx="111">
                  <c:v>7.7754070000000004</c:v>
                </c:pt>
                <c:pt idx="112">
                  <c:v>7.7755770000000002</c:v>
                </c:pt>
                <c:pt idx="113">
                  <c:v>7.7757940000000003</c:v>
                </c:pt>
                <c:pt idx="114">
                  <c:v>7.7759499999999999</c:v>
                </c:pt>
                <c:pt idx="115">
                  <c:v>7.7759770000000001</c:v>
                </c:pt>
                <c:pt idx="116">
                  <c:v>7.7758750000000001</c:v>
                </c:pt>
                <c:pt idx="117">
                  <c:v>7.77569</c:v>
                </c:pt>
                <c:pt idx="118">
                  <c:v>7.775506</c:v>
                </c:pt>
                <c:pt idx="119">
                  <c:v>7.7754539999999999</c:v>
                </c:pt>
                <c:pt idx="120">
                  <c:v>7.7756410000000002</c:v>
                </c:pt>
                <c:pt idx="121">
                  <c:v>7.7762669999999998</c:v>
                </c:pt>
                <c:pt idx="122">
                  <c:v>7.777075</c:v>
                </c:pt>
                <c:pt idx="123">
                  <c:v>7.7779509999999998</c:v>
                </c:pt>
                <c:pt idx="124">
                  <c:v>7.7789409999999997</c:v>
                </c:pt>
                <c:pt idx="125">
                  <c:v>7.7800640000000003</c:v>
                </c:pt>
                <c:pt idx="126">
                  <c:v>7.7812999999999999</c:v>
                </c:pt>
                <c:pt idx="127">
                  <c:v>7.7825499999999996</c:v>
                </c:pt>
                <c:pt idx="128">
                  <c:v>7.7837009999999998</c:v>
                </c:pt>
                <c:pt idx="129">
                  <c:v>7.7847390000000001</c:v>
                </c:pt>
                <c:pt idx="130">
                  <c:v>7.7856059999999996</c:v>
                </c:pt>
                <c:pt idx="131">
                  <c:v>7.7862600000000004</c:v>
                </c:pt>
                <c:pt idx="132">
                  <c:v>7.7868110000000001</c:v>
                </c:pt>
                <c:pt idx="133">
                  <c:v>7.7872649999999997</c:v>
                </c:pt>
                <c:pt idx="134">
                  <c:v>7.7876570000000003</c:v>
                </c:pt>
                <c:pt idx="135">
                  <c:v>7.7879440000000004</c:v>
                </c:pt>
                <c:pt idx="136">
                  <c:v>7.7881450000000001</c:v>
                </c:pt>
                <c:pt idx="137">
                  <c:v>7.7883449999999996</c:v>
                </c:pt>
                <c:pt idx="138">
                  <c:v>7.7886519999999999</c:v>
                </c:pt>
                <c:pt idx="139">
                  <c:v>7.7890119999999996</c:v>
                </c:pt>
                <c:pt idx="140">
                  <c:v>7.7894100000000002</c:v>
                </c:pt>
                <c:pt idx="141">
                  <c:v>7.7896669999999997</c:v>
                </c:pt>
                <c:pt idx="142">
                  <c:v>7.7897340000000002</c:v>
                </c:pt>
                <c:pt idx="143">
                  <c:v>7.7896429999999999</c:v>
                </c:pt>
                <c:pt idx="144">
                  <c:v>7.789377</c:v>
                </c:pt>
                <c:pt idx="145">
                  <c:v>7.7890280000000001</c:v>
                </c:pt>
                <c:pt idx="146">
                  <c:v>7.7885980000000004</c:v>
                </c:pt>
                <c:pt idx="147">
                  <c:v>7.788068</c:v>
                </c:pt>
                <c:pt idx="148">
                  <c:v>7.7874150000000002</c:v>
                </c:pt>
                <c:pt idx="149">
                  <c:v>7.7867569999999997</c:v>
                </c:pt>
                <c:pt idx="150">
                  <c:v>7.7862090000000004</c:v>
                </c:pt>
                <c:pt idx="151">
                  <c:v>7.7860529999999999</c:v>
                </c:pt>
                <c:pt idx="152">
                  <c:v>7.7862150000000003</c:v>
                </c:pt>
                <c:pt idx="153">
                  <c:v>7.7865679999999999</c:v>
                </c:pt>
                <c:pt idx="154">
                  <c:v>7.7869859999999997</c:v>
                </c:pt>
                <c:pt idx="155">
                  <c:v>7.7872450000000004</c:v>
                </c:pt>
                <c:pt idx="156">
                  <c:v>7.7874489999999996</c:v>
                </c:pt>
                <c:pt idx="157">
                  <c:v>7.7877419999999997</c:v>
                </c:pt>
                <c:pt idx="158">
                  <c:v>7.7881070000000001</c:v>
                </c:pt>
                <c:pt idx="159">
                  <c:v>7.7884469999999997</c:v>
                </c:pt>
                <c:pt idx="160">
                  <c:v>7.7886309999999996</c:v>
                </c:pt>
                <c:pt idx="161">
                  <c:v>7.7886090000000001</c:v>
                </c:pt>
                <c:pt idx="162">
                  <c:v>7.7884070000000003</c:v>
                </c:pt>
                <c:pt idx="163">
                  <c:v>7.7880909999999997</c:v>
                </c:pt>
                <c:pt idx="164">
                  <c:v>7.7877130000000001</c:v>
                </c:pt>
                <c:pt idx="165">
                  <c:v>7.7874090000000002</c:v>
                </c:pt>
                <c:pt idx="166">
                  <c:v>7.7870609999999996</c:v>
                </c:pt>
                <c:pt idx="167">
                  <c:v>7.7865070000000003</c:v>
                </c:pt>
                <c:pt idx="168">
                  <c:v>7.7857510000000003</c:v>
                </c:pt>
                <c:pt idx="169">
                  <c:v>7.7848819999999996</c:v>
                </c:pt>
                <c:pt idx="170">
                  <c:v>7.7839119999999999</c:v>
                </c:pt>
                <c:pt idx="171">
                  <c:v>7.7827529999999996</c:v>
                </c:pt>
                <c:pt idx="172">
                  <c:v>7.7814480000000001</c:v>
                </c:pt>
                <c:pt idx="173">
                  <c:v>7.7801</c:v>
                </c:pt>
                <c:pt idx="174">
                  <c:v>7.7787519999999999</c:v>
                </c:pt>
                <c:pt idx="175">
                  <c:v>7.7774429999999999</c:v>
                </c:pt>
                <c:pt idx="176">
                  <c:v>7.7761880000000003</c:v>
                </c:pt>
                <c:pt idx="177">
                  <c:v>7.7750360000000001</c:v>
                </c:pt>
                <c:pt idx="178">
                  <c:v>7.7739859999999998</c:v>
                </c:pt>
                <c:pt idx="179">
                  <c:v>7.7729169999999996</c:v>
                </c:pt>
                <c:pt idx="180">
                  <c:v>7.7719050000000003</c:v>
                </c:pt>
                <c:pt idx="181">
                  <c:v>7.7710189999999999</c:v>
                </c:pt>
                <c:pt idx="182">
                  <c:v>7.7702109999999998</c:v>
                </c:pt>
                <c:pt idx="183">
                  <c:v>7.7693789999999998</c:v>
                </c:pt>
                <c:pt idx="184">
                  <c:v>7.7685690000000003</c:v>
                </c:pt>
                <c:pt idx="185">
                  <c:v>7.7678089999999997</c:v>
                </c:pt>
                <c:pt idx="186">
                  <c:v>7.7671099999999997</c:v>
                </c:pt>
                <c:pt idx="187">
                  <c:v>7.7664790000000004</c:v>
                </c:pt>
                <c:pt idx="188">
                  <c:v>7.7659070000000003</c:v>
                </c:pt>
                <c:pt idx="189">
                  <c:v>7.7654550000000002</c:v>
                </c:pt>
                <c:pt idx="190">
                  <c:v>7.765104</c:v>
                </c:pt>
                <c:pt idx="191">
                  <c:v>7.7648130000000002</c:v>
                </c:pt>
                <c:pt idx="192">
                  <c:v>7.7645340000000003</c:v>
                </c:pt>
                <c:pt idx="193">
                  <c:v>7.7643760000000004</c:v>
                </c:pt>
                <c:pt idx="194">
                  <c:v>7.764411</c:v>
                </c:pt>
                <c:pt idx="195">
                  <c:v>7.7646680000000003</c:v>
                </c:pt>
                <c:pt idx="196">
                  <c:v>7.7651120000000002</c:v>
                </c:pt>
                <c:pt idx="197">
                  <c:v>7.76572</c:v>
                </c:pt>
                <c:pt idx="198">
                  <c:v>7.7664850000000003</c:v>
                </c:pt>
                <c:pt idx="199">
                  <c:v>7.7673810000000003</c:v>
                </c:pt>
                <c:pt idx="200">
                  <c:v>7.7683530000000003</c:v>
                </c:pt>
                <c:pt idx="201">
                  <c:v>7.769463</c:v>
                </c:pt>
                <c:pt idx="202">
                  <c:v>7.7707870000000003</c:v>
                </c:pt>
                <c:pt idx="203">
                  <c:v>7.7721900000000002</c:v>
                </c:pt>
                <c:pt idx="204">
                  <c:v>7.7735900000000004</c:v>
                </c:pt>
                <c:pt idx="205">
                  <c:v>7.7750120000000003</c:v>
                </c:pt>
                <c:pt idx="206">
                  <c:v>7.776529</c:v>
                </c:pt>
                <c:pt idx="207">
                  <c:v>7.778111</c:v>
                </c:pt>
                <c:pt idx="208">
                  <c:v>7.7796950000000002</c:v>
                </c:pt>
                <c:pt idx="209">
                  <c:v>7.781288</c:v>
                </c:pt>
                <c:pt idx="210">
                  <c:v>7.7828200000000001</c:v>
                </c:pt>
                <c:pt idx="211">
                  <c:v>7.784205</c:v>
                </c:pt>
                <c:pt idx="212">
                  <c:v>7.7853430000000001</c:v>
                </c:pt>
                <c:pt idx="213">
                  <c:v>7.7862730000000004</c:v>
                </c:pt>
                <c:pt idx="214">
                  <c:v>7.7870239999999997</c:v>
                </c:pt>
                <c:pt idx="215">
                  <c:v>7.7875269999999999</c:v>
                </c:pt>
                <c:pt idx="216">
                  <c:v>7.7877369999999999</c:v>
                </c:pt>
                <c:pt idx="217">
                  <c:v>7.7877679999999998</c:v>
                </c:pt>
                <c:pt idx="218">
                  <c:v>7.7877720000000004</c:v>
                </c:pt>
                <c:pt idx="219">
                  <c:v>7.7877789999999996</c:v>
                </c:pt>
                <c:pt idx="220">
                  <c:v>7.7879250000000004</c:v>
                </c:pt>
                <c:pt idx="221">
                  <c:v>7.7882600000000002</c:v>
                </c:pt>
                <c:pt idx="222">
                  <c:v>7.7888570000000001</c:v>
                </c:pt>
                <c:pt idx="223">
                  <c:v>7.789625</c:v>
                </c:pt>
                <c:pt idx="224">
                  <c:v>7.7905009999999999</c:v>
                </c:pt>
                <c:pt idx="225">
                  <c:v>7.7913940000000004</c:v>
                </c:pt>
                <c:pt idx="226">
                  <c:v>7.792198</c:v>
                </c:pt>
                <c:pt idx="227">
                  <c:v>7.7926849999999996</c:v>
                </c:pt>
                <c:pt idx="228">
                  <c:v>7.7927249999999999</c:v>
                </c:pt>
                <c:pt idx="229">
                  <c:v>7.7923780000000002</c:v>
                </c:pt>
                <c:pt idx="230">
                  <c:v>7.7916780000000001</c:v>
                </c:pt>
                <c:pt idx="231">
                  <c:v>7.7906040000000001</c:v>
                </c:pt>
                <c:pt idx="232">
                  <c:v>7.7891510000000004</c:v>
                </c:pt>
                <c:pt idx="233">
                  <c:v>7.7874889999999999</c:v>
                </c:pt>
                <c:pt idx="234">
                  <c:v>7.7856870000000002</c:v>
                </c:pt>
                <c:pt idx="235">
                  <c:v>7.7839090000000004</c:v>
                </c:pt>
                <c:pt idx="236">
                  <c:v>7.7822250000000004</c:v>
                </c:pt>
                <c:pt idx="237">
                  <c:v>7.7807979999999999</c:v>
                </c:pt>
                <c:pt idx="238">
                  <c:v>7.7797099999999997</c:v>
                </c:pt>
                <c:pt idx="239">
                  <c:v>7.7789229999999998</c:v>
                </c:pt>
                <c:pt idx="240">
                  <c:v>7.7783920000000002</c:v>
                </c:pt>
                <c:pt idx="241">
                  <c:v>7.7781770000000003</c:v>
                </c:pt>
                <c:pt idx="242">
                  <c:v>7.7783129999999998</c:v>
                </c:pt>
                <c:pt idx="243">
                  <c:v>7.7787030000000001</c:v>
                </c:pt>
                <c:pt idx="244">
                  <c:v>7.7792019999999997</c:v>
                </c:pt>
                <c:pt idx="245">
                  <c:v>7.7796919999999998</c:v>
                </c:pt>
                <c:pt idx="246">
                  <c:v>7.7802290000000003</c:v>
                </c:pt>
                <c:pt idx="247">
                  <c:v>7.7808440000000001</c:v>
                </c:pt>
                <c:pt idx="248">
                  <c:v>7.7816099999999997</c:v>
                </c:pt>
                <c:pt idx="249">
                  <c:v>7.7824859999999996</c:v>
                </c:pt>
                <c:pt idx="250">
                  <c:v>7.783417</c:v>
                </c:pt>
                <c:pt idx="251">
                  <c:v>7.7843999999999998</c:v>
                </c:pt>
                <c:pt idx="252">
                  <c:v>7.7853620000000001</c:v>
                </c:pt>
                <c:pt idx="253">
                  <c:v>7.7862159999999996</c:v>
                </c:pt>
                <c:pt idx="254">
                  <c:v>7.7870699999999999</c:v>
                </c:pt>
                <c:pt idx="255">
                  <c:v>7.7878949999999998</c:v>
                </c:pt>
                <c:pt idx="256">
                  <c:v>7.7885070000000001</c:v>
                </c:pt>
                <c:pt idx="257">
                  <c:v>7.7889900000000001</c:v>
                </c:pt>
                <c:pt idx="258">
                  <c:v>7.7893169999999996</c:v>
                </c:pt>
                <c:pt idx="259">
                  <c:v>7.7895349999999999</c:v>
                </c:pt>
                <c:pt idx="260">
                  <c:v>7.7896910000000004</c:v>
                </c:pt>
                <c:pt idx="261">
                  <c:v>7.7897420000000004</c:v>
                </c:pt>
                <c:pt idx="262">
                  <c:v>7.7897629999999998</c:v>
                </c:pt>
                <c:pt idx="263">
                  <c:v>7.7898589999999999</c:v>
                </c:pt>
                <c:pt idx="264">
                  <c:v>7.7899989999999999</c:v>
                </c:pt>
                <c:pt idx="265">
                  <c:v>7.7902329999999997</c:v>
                </c:pt>
                <c:pt idx="266">
                  <c:v>7.7906969999999998</c:v>
                </c:pt>
                <c:pt idx="267">
                  <c:v>7.7912509999999999</c:v>
                </c:pt>
                <c:pt idx="268">
                  <c:v>7.7918909999999997</c:v>
                </c:pt>
                <c:pt idx="269">
                  <c:v>7.7925129999999996</c:v>
                </c:pt>
                <c:pt idx="270">
                  <c:v>7.7930910000000004</c:v>
                </c:pt>
                <c:pt idx="271">
                  <c:v>7.7936370000000004</c:v>
                </c:pt>
                <c:pt idx="272">
                  <c:v>7.7940880000000003</c:v>
                </c:pt>
                <c:pt idx="273">
                  <c:v>7.7944069999999996</c:v>
                </c:pt>
                <c:pt idx="274">
                  <c:v>7.7945880000000001</c:v>
                </c:pt>
                <c:pt idx="275">
                  <c:v>7.7946730000000004</c:v>
                </c:pt>
                <c:pt idx="276">
                  <c:v>7.7947030000000002</c:v>
                </c:pt>
                <c:pt idx="277">
                  <c:v>7.794683</c:v>
                </c:pt>
                <c:pt idx="278">
                  <c:v>7.7945690000000001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2-7C40-B46B-16B996502CCF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0.72439200000000004</c:v>
                </c:pt>
                <c:pt idx="1">
                  <c:v>1.4571620000000001</c:v>
                </c:pt>
                <c:pt idx="2">
                  <c:v>2.1915849999999999</c:v>
                </c:pt>
                <c:pt idx="3">
                  <c:v>2.9274049999999998</c:v>
                </c:pt>
                <c:pt idx="4">
                  <c:v>3.6634509999999998</c:v>
                </c:pt>
                <c:pt idx="5">
                  <c:v>4.3998470000000003</c:v>
                </c:pt>
                <c:pt idx="6">
                  <c:v>5.1358969999999999</c:v>
                </c:pt>
                <c:pt idx="7">
                  <c:v>5.8721509999999997</c:v>
                </c:pt>
                <c:pt idx="8">
                  <c:v>6.6080589999999999</c:v>
                </c:pt>
                <c:pt idx="9">
                  <c:v>7.3434330000000001</c:v>
                </c:pt>
                <c:pt idx="10">
                  <c:v>7.353866</c:v>
                </c:pt>
                <c:pt idx="11">
                  <c:v>7.3553309999999996</c:v>
                </c:pt>
                <c:pt idx="12">
                  <c:v>7.3542480000000001</c:v>
                </c:pt>
                <c:pt idx="13">
                  <c:v>7.3510980000000004</c:v>
                </c:pt>
                <c:pt idx="14">
                  <c:v>7.3470399999999998</c:v>
                </c:pt>
                <c:pt idx="15">
                  <c:v>7.342327</c:v>
                </c:pt>
                <c:pt idx="16">
                  <c:v>7.3377100000000004</c:v>
                </c:pt>
                <c:pt idx="17">
                  <c:v>7.332935</c:v>
                </c:pt>
                <c:pt idx="18">
                  <c:v>7.3288890000000002</c:v>
                </c:pt>
                <c:pt idx="19">
                  <c:v>7.3255689999999998</c:v>
                </c:pt>
                <c:pt idx="20">
                  <c:v>7.3222259999999997</c:v>
                </c:pt>
                <c:pt idx="21">
                  <c:v>7.3183439999999997</c:v>
                </c:pt>
                <c:pt idx="22">
                  <c:v>7.3152020000000002</c:v>
                </c:pt>
                <c:pt idx="23">
                  <c:v>7.3112050000000002</c:v>
                </c:pt>
                <c:pt idx="24">
                  <c:v>7.3063589999999996</c:v>
                </c:pt>
                <c:pt idx="25">
                  <c:v>7.3018109999999998</c:v>
                </c:pt>
                <c:pt idx="26">
                  <c:v>7.2974100000000002</c:v>
                </c:pt>
                <c:pt idx="27">
                  <c:v>7.2927530000000003</c:v>
                </c:pt>
                <c:pt idx="28">
                  <c:v>7.2874670000000004</c:v>
                </c:pt>
                <c:pt idx="29">
                  <c:v>7.2816510000000001</c:v>
                </c:pt>
                <c:pt idx="30">
                  <c:v>7.2761469999999999</c:v>
                </c:pt>
                <c:pt idx="31">
                  <c:v>7.2718889999999998</c:v>
                </c:pt>
                <c:pt idx="32">
                  <c:v>7.2680280000000002</c:v>
                </c:pt>
                <c:pt idx="33">
                  <c:v>7.2660049999999998</c:v>
                </c:pt>
                <c:pt idx="34">
                  <c:v>7.2658509999999996</c:v>
                </c:pt>
                <c:pt idx="35">
                  <c:v>7.2660900000000002</c:v>
                </c:pt>
                <c:pt idx="36">
                  <c:v>7.266832</c:v>
                </c:pt>
                <c:pt idx="37">
                  <c:v>7.2680790000000002</c:v>
                </c:pt>
                <c:pt idx="38">
                  <c:v>7.2698669999999996</c:v>
                </c:pt>
                <c:pt idx="39">
                  <c:v>7.272411</c:v>
                </c:pt>
                <c:pt idx="40">
                  <c:v>7.275836</c:v>
                </c:pt>
                <c:pt idx="41">
                  <c:v>7.2797349999999996</c:v>
                </c:pt>
                <c:pt idx="42">
                  <c:v>7.2843650000000002</c:v>
                </c:pt>
                <c:pt idx="43">
                  <c:v>7.2896409999999996</c:v>
                </c:pt>
                <c:pt idx="44">
                  <c:v>7.2951560000000004</c:v>
                </c:pt>
                <c:pt idx="45">
                  <c:v>7.3008009999999999</c:v>
                </c:pt>
                <c:pt idx="46">
                  <c:v>7.3066199999999997</c:v>
                </c:pt>
                <c:pt idx="47">
                  <c:v>7.3125309999999999</c:v>
                </c:pt>
                <c:pt idx="48">
                  <c:v>7.318486</c:v>
                </c:pt>
                <c:pt idx="49">
                  <c:v>7.3243179999999999</c:v>
                </c:pt>
                <c:pt idx="50">
                  <c:v>7.3297020000000002</c:v>
                </c:pt>
                <c:pt idx="51">
                  <c:v>7.3345750000000001</c:v>
                </c:pt>
                <c:pt idx="52">
                  <c:v>7.3336730000000001</c:v>
                </c:pt>
                <c:pt idx="53">
                  <c:v>7.328144</c:v>
                </c:pt>
                <c:pt idx="54">
                  <c:v>7.3185349999999998</c:v>
                </c:pt>
                <c:pt idx="55">
                  <c:v>7.3047380000000004</c:v>
                </c:pt>
                <c:pt idx="56">
                  <c:v>7.2903159999999998</c:v>
                </c:pt>
                <c:pt idx="57">
                  <c:v>7.2752290000000004</c:v>
                </c:pt>
                <c:pt idx="58">
                  <c:v>7.2595159999999996</c:v>
                </c:pt>
                <c:pt idx="59">
                  <c:v>7.2433269999999998</c:v>
                </c:pt>
                <c:pt idx="60">
                  <c:v>7.2271380000000001</c:v>
                </c:pt>
                <c:pt idx="61">
                  <c:v>7.2113050000000003</c:v>
                </c:pt>
                <c:pt idx="62">
                  <c:v>7.2009189999999998</c:v>
                </c:pt>
                <c:pt idx="63">
                  <c:v>7.1949630000000004</c:v>
                </c:pt>
                <c:pt idx="64">
                  <c:v>7.1932720000000003</c:v>
                </c:pt>
                <c:pt idx="65">
                  <c:v>7.1960569999999997</c:v>
                </c:pt>
                <c:pt idx="66">
                  <c:v>7.1997799999999996</c:v>
                </c:pt>
                <c:pt idx="67">
                  <c:v>7.2047160000000003</c:v>
                </c:pt>
                <c:pt idx="68">
                  <c:v>7.2110000000000003</c:v>
                </c:pt>
                <c:pt idx="69">
                  <c:v>7.2185730000000001</c:v>
                </c:pt>
                <c:pt idx="70">
                  <c:v>7.2271049999999999</c:v>
                </c:pt>
                <c:pt idx="71">
                  <c:v>7.2361190000000004</c:v>
                </c:pt>
                <c:pt idx="72">
                  <c:v>7.2451290000000004</c:v>
                </c:pt>
                <c:pt idx="73">
                  <c:v>7.2500590000000003</c:v>
                </c:pt>
                <c:pt idx="74">
                  <c:v>7.2524920000000002</c:v>
                </c:pt>
                <c:pt idx="75">
                  <c:v>7.2531150000000002</c:v>
                </c:pt>
                <c:pt idx="76">
                  <c:v>7.2521659999999999</c:v>
                </c:pt>
                <c:pt idx="77">
                  <c:v>7.2493879999999997</c:v>
                </c:pt>
                <c:pt idx="78">
                  <c:v>7.2449459999999997</c:v>
                </c:pt>
                <c:pt idx="79">
                  <c:v>7.2388560000000002</c:v>
                </c:pt>
                <c:pt idx="80">
                  <c:v>7.2314470000000002</c:v>
                </c:pt>
                <c:pt idx="81">
                  <c:v>7.2223610000000003</c:v>
                </c:pt>
                <c:pt idx="82">
                  <c:v>7.2129079999999997</c:v>
                </c:pt>
                <c:pt idx="83">
                  <c:v>7.2072060000000002</c:v>
                </c:pt>
                <c:pt idx="84">
                  <c:v>7.203824</c:v>
                </c:pt>
                <c:pt idx="85">
                  <c:v>7.2019279999999997</c:v>
                </c:pt>
                <c:pt idx="86">
                  <c:v>7.201149</c:v>
                </c:pt>
                <c:pt idx="87">
                  <c:v>7.19998</c:v>
                </c:pt>
                <c:pt idx="88">
                  <c:v>7.1984940000000002</c:v>
                </c:pt>
                <c:pt idx="89">
                  <c:v>7.1960569999999997</c:v>
                </c:pt>
                <c:pt idx="90">
                  <c:v>7.1944869999999996</c:v>
                </c:pt>
                <c:pt idx="91">
                  <c:v>7.1924530000000004</c:v>
                </c:pt>
                <c:pt idx="92">
                  <c:v>7.1906970000000001</c:v>
                </c:pt>
                <c:pt idx="93">
                  <c:v>7.1891720000000001</c:v>
                </c:pt>
                <c:pt idx="94">
                  <c:v>7.1877810000000002</c:v>
                </c:pt>
                <c:pt idx="95">
                  <c:v>7.1865199999999998</c:v>
                </c:pt>
                <c:pt idx="96">
                  <c:v>7.1853109999999996</c:v>
                </c:pt>
                <c:pt idx="97">
                  <c:v>7.1855669999999998</c:v>
                </c:pt>
                <c:pt idx="98">
                  <c:v>7.1873089999999999</c:v>
                </c:pt>
                <c:pt idx="99">
                  <c:v>7.1905140000000003</c:v>
                </c:pt>
                <c:pt idx="100">
                  <c:v>7.1926699999999997</c:v>
                </c:pt>
                <c:pt idx="101">
                  <c:v>7.1961490000000001</c:v>
                </c:pt>
                <c:pt idx="102">
                  <c:v>7.1995250000000004</c:v>
                </c:pt>
                <c:pt idx="103">
                  <c:v>7.20275</c:v>
                </c:pt>
                <c:pt idx="104">
                  <c:v>7.205438</c:v>
                </c:pt>
                <c:pt idx="105">
                  <c:v>7.2074389999999999</c:v>
                </c:pt>
                <c:pt idx="106">
                  <c:v>7.2087630000000003</c:v>
                </c:pt>
                <c:pt idx="107">
                  <c:v>7.2097660000000001</c:v>
                </c:pt>
                <c:pt idx="108">
                  <c:v>7.2099799999999998</c:v>
                </c:pt>
                <c:pt idx="109">
                  <c:v>7.2100580000000001</c:v>
                </c:pt>
                <c:pt idx="110">
                  <c:v>7.2100629999999999</c:v>
                </c:pt>
                <c:pt idx="111">
                  <c:v>7.2094760000000004</c:v>
                </c:pt>
                <c:pt idx="112">
                  <c:v>7.2078730000000002</c:v>
                </c:pt>
                <c:pt idx="113">
                  <c:v>7.2049969999999997</c:v>
                </c:pt>
                <c:pt idx="114">
                  <c:v>7.2009259999999999</c:v>
                </c:pt>
                <c:pt idx="115">
                  <c:v>7.1956319999999998</c:v>
                </c:pt>
                <c:pt idx="116">
                  <c:v>7.1883239999999997</c:v>
                </c:pt>
                <c:pt idx="117">
                  <c:v>7.1801180000000002</c:v>
                </c:pt>
                <c:pt idx="118">
                  <c:v>7.171106</c:v>
                </c:pt>
                <c:pt idx="119">
                  <c:v>7.1592039999999999</c:v>
                </c:pt>
                <c:pt idx="120">
                  <c:v>7.1466950000000002</c:v>
                </c:pt>
                <c:pt idx="121">
                  <c:v>7.1337440000000001</c:v>
                </c:pt>
                <c:pt idx="122">
                  <c:v>7.1206529999999999</c:v>
                </c:pt>
                <c:pt idx="123">
                  <c:v>7.1069810000000002</c:v>
                </c:pt>
                <c:pt idx="124">
                  <c:v>7.0925729999999998</c:v>
                </c:pt>
                <c:pt idx="125">
                  <c:v>7.0781890000000001</c:v>
                </c:pt>
                <c:pt idx="126">
                  <c:v>7.0647409999999997</c:v>
                </c:pt>
                <c:pt idx="127">
                  <c:v>7.051005</c:v>
                </c:pt>
                <c:pt idx="128">
                  <c:v>7.0391950000000003</c:v>
                </c:pt>
                <c:pt idx="129">
                  <c:v>7.0310889999999997</c:v>
                </c:pt>
                <c:pt idx="130">
                  <c:v>7.0206340000000003</c:v>
                </c:pt>
                <c:pt idx="131">
                  <c:v>7.0090370000000002</c:v>
                </c:pt>
                <c:pt idx="132">
                  <c:v>6.9959610000000003</c:v>
                </c:pt>
                <c:pt idx="133">
                  <c:v>6.9840210000000003</c:v>
                </c:pt>
                <c:pt idx="134">
                  <c:v>6.9733080000000003</c:v>
                </c:pt>
                <c:pt idx="135">
                  <c:v>6.9612189999999998</c:v>
                </c:pt>
                <c:pt idx="136">
                  <c:v>6.9487439999999996</c:v>
                </c:pt>
                <c:pt idx="137">
                  <c:v>6.9366649999999996</c:v>
                </c:pt>
                <c:pt idx="138">
                  <c:v>6.9227850000000002</c:v>
                </c:pt>
                <c:pt idx="139">
                  <c:v>6.9079940000000004</c:v>
                </c:pt>
                <c:pt idx="140">
                  <c:v>6.8957509999999997</c:v>
                </c:pt>
                <c:pt idx="141">
                  <c:v>6.8868400000000003</c:v>
                </c:pt>
                <c:pt idx="142">
                  <c:v>6.8810279999999997</c:v>
                </c:pt>
                <c:pt idx="143">
                  <c:v>6.8764560000000001</c:v>
                </c:pt>
                <c:pt idx="144">
                  <c:v>6.8736490000000003</c:v>
                </c:pt>
                <c:pt idx="145">
                  <c:v>6.8749390000000004</c:v>
                </c:pt>
                <c:pt idx="146">
                  <c:v>6.8794589999999998</c:v>
                </c:pt>
                <c:pt idx="147">
                  <c:v>6.8863510000000003</c:v>
                </c:pt>
                <c:pt idx="148">
                  <c:v>6.8953509999999998</c:v>
                </c:pt>
                <c:pt idx="149">
                  <c:v>6.9063270000000001</c:v>
                </c:pt>
                <c:pt idx="150">
                  <c:v>6.9202950000000003</c:v>
                </c:pt>
                <c:pt idx="151">
                  <c:v>6.9353639999999999</c:v>
                </c:pt>
                <c:pt idx="152">
                  <c:v>6.9514480000000001</c:v>
                </c:pt>
                <c:pt idx="153">
                  <c:v>6.9678469999999999</c:v>
                </c:pt>
                <c:pt idx="154">
                  <c:v>6.9819620000000002</c:v>
                </c:pt>
                <c:pt idx="155">
                  <c:v>6.9943629999999999</c:v>
                </c:pt>
                <c:pt idx="156">
                  <c:v>7.004734</c:v>
                </c:pt>
                <c:pt idx="157">
                  <c:v>7.0146280000000001</c:v>
                </c:pt>
                <c:pt idx="158">
                  <c:v>7.0211740000000002</c:v>
                </c:pt>
                <c:pt idx="159">
                  <c:v>7.0243450000000003</c:v>
                </c:pt>
                <c:pt idx="160">
                  <c:v>7.0251729999999997</c:v>
                </c:pt>
                <c:pt idx="161">
                  <c:v>7.0233590000000001</c:v>
                </c:pt>
                <c:pt idx="162">
                  <c:v>7.0193320000000003</c:v>
                </c:pt>
                <c:pt idx="163">
                  <c:v>7.0139449999999997</c:v>
                </c:pt>
                <c:pt idx="164">
                  <c:v>7.008737</c:v>
                </c:pt>
                <c:pt idx="165">
                  <c:v>7.0031949999999998</c:v>
                </c:pt>
                <c:pt idx="166">
                  <c:v>6.9969849999999996</c:v>
                </c:pt>
                <c:pt idx="167">
                  <c:v>6.9892510000000003</c:v>
                </c:pt>
                <c:pt idx="168">
                  <c:v>6.9828409999999996</c:v>
                </c:pt>
                <c:pt idx="169">
                  <c:v>6.9773480000000001</c:v>
                </c:pt>
                <c:pt idx="170">
                  <c:v>6.971787</c:v>
                </c:pt>
                <c:pt idx="171">
                  <c:v>6.9669829999999999</c:v>
                </c:pt>
                <c:pt idx="172">
                  <c:v>6.9628639999999997</c:v>
                </c:pt>
                <c:pt idx="173">
                  <c:v>6.9585980000000003</c:v>
                </c:pt>
                <c:pt idx="174">
                  <c:v>6.954561</c:v>
                </c:pt>
                <c:pt idx="175">
                  <c:v>6.9517790000000002</c:v>
                </c:pt>
                <c:pt idx="176">
                  <c:v>6.9507300000000001</c:v>
                </c:pt>
                <c:pt idx="177">
                  <c:v>6.9497489999999997</c:v>
                </c:pt>
                <c:pt idx="178">
                  <c:v>6.9488580000000004</c:v>
                </c:pt>
                <c:pt idx="179">
                  <c:v>6.9478910000000003</c:v>
                </c:pt>
                <c:pt idx="180">
                  <c:v>6.9464100000000002</c:v>
                </c:pt>
                <c:pt idx="181">
                  <c:v>6.9437230000000003</c:v>
                </c:pt>
                <c:pt idx="182">
                  <c:v>6.9414160000000003</c:v>
                </c:pt>
                <c:pt idx="183">
                  <c:v>6.93994</c:v>
                </c:pt>
                <c:pt idx="184">
                  <c:v>6.9397779999999996</c:v>
                </c:pt>
                <c:pt idx="185">
                  <c:v>6.9377709999999997</c:v>
                </c:pt>
                <c:pt idx="186">
                  <c:v>6.9346449999999997</c:v>
                </c:pt>
                <c:pt idx="187">
                  <c:v>6.9320259999999996</c:v>
                </c:pt>
                <c:pt idx="188">
                  <c:v>6.9301649999999997</c:v>
                </c:pt>
                <c:pt idx="189">
                  <c:v>6.9288600000000002</c:v>
                </c:pt>
                <c:pt idx="190">
                  <c:v>6.9280650000000001</c:v>
                </c:pt>
                <c:pt idx="191">
                  <c:v>6.9280679999999997</c:v>
                </c:pt>
                <c:pt idx="192">
                  <c:v>6.9274509999999996</c:v>
                </c:pt>
                <c:pt idx="193">
                  <c:v>6.9265169999999996</c:v>
                </c:pt>
                <c:pt idx="194">
                  <c:v>6.9247439999999996</c:v>
                </c:pt>
                <c:pt idx="195">
                  <c:v>6.9229890000000003</c:v>
                </c:pt>
                <c:pt idx="196">
                  <c:v>6.9219809999999997</c:v>
                </c:pt>
                <c:pt idx="197">
                  <c:v>6.9210440000000002</c:v>
                </c:pt>
                <c:pt idx="198">
                  <c:v>6.9202830000000004</c:v>
                </c:pt>
                <c:pt idx="199">
                  <c:v>6.920121</c:v>
                </c:pt>
                <c:pt idx="200">
                  <c:v>6.9206649999999996</c:v>
                </c:pt>
                <c:pt idx="201">
                  <c:v>6.9197309999999996</c:v>
                </c:pt>
                <c:pt idx="202">
                  <c:v>6.9176510000000002</c:v>
                </c:pt>
                <c:pt idx="203">
                  <c:v>6.9145050000000001</c:v>
                </c:pt>
                <c:pt idx="204">
                  <c:v>6.9109389999999999</c:v>
                </c:pt>
                <c:pt idx="205">
                  <c:v>6.908207</c:v>
                </c:pt>
                <c:pt idx="206">
                  <c:v>6.9051749999999998</c:v>
                </c:pt>
                <c:pt idx="207">
                  <c:v>6.9022410000000001</c:v>
                </c:pt>
                <c:pt idx="208">
                  <c:v>6.8994419999999996</c:v>
                </c:pt>
                <c:pt idx="209">
                  <c:v>6.8966120000000002</c:v>
                </c:pt>
                <c:pt idx="210">
                  <c:v>6.8939159999999999</c:v>
                </c:pt>
                <c:pt idx="211">
                  <c:v>6.8932180000000001</c:v>
                </c:pt>
                <c:pt idx="212">
                  <c:v>6.8941499999999998</c:v>
                </c:pt>
                <c:pt idx="213">
                  <c:v>6.8964309999999998</c:v>
                </c:pt>
                <c:pt idx="214">
                  <c:v>6.9000880000000002</c:v>
                </c:pt>
                <c:pt idx="215">
                  <c:v>6.903708</c:v>
                </c:pt>
                <c:pt idx="216">
                  <c:v>6.9085570000000001</c:v>
                </c:pt>
                <c:pt idx="217">
                  <c:v>6.914479</c:v>
                </c:pt>
                <c:pt idx="218">
                  <c:v>6.9215429999999998</c:v>
                </c:pt>
                <c:pt idx="219">
                  <c:v>6.9295530000000003</c:v>
                </c:pt>
                <c:pt idx="220">
                  <c:v>6.9392110000000002</c:v>
                </c:pt>
                <c:pt idx="221">
                  <c:v>6.9497289999999996</c:v>
                </c:pt>
                <c:pt idx="222">
                  <c:v>6.9612790000000002</c:v>
                </c:pt>
                <c:pt idx="223">
                  <c:v>6.9740250000000001</c:v>
                </c:pt>
                <c:pt idx="224">
                  <c:v>6.9876180000000003</c:v>
                </c:pt>
                <c:pt idx="225">
                  <c:v>7.0031749999999997</c:v>
                </c:pt>
                <c:pt idx="226">
                  <c:v>7.0204300000000002</c:v>
                </c:pt>
                <c:pt idx="227">
                  <c:v>7.0392530000000004</c:v>
                </c:pt>
                <c:pt idx="228">
                  <c:v>7.0592829999999998</c:v>
                </c:pt>
                <c:pt idx="229">
                  <c:v>7.0800679999999998</c:v>
                </c:pt>
                <c:pt idx="230">
                  <c:v>7.100136</c:v>
                </c:pt>
                <c:pt idx="231">
                  <c:v>7.1197249999999999</c:v>
                </c:pt>
                <c:pt idx="232">
                  <c:v>7.1385759999999996</c:v>
                </c:pt>
                <c:pt idx="233">
                  <c:v>7.1562659999999996</c:v>
                </c:pt>
                <c:pt idx="234">
                  <c:v>7.17319</c:v>
                </c:pt>
                <c:pt idx="235">
                  <c:v>7.1889950000000002</c:v>
                </c:pt>
                <c:pt idx="236">
                  <c:v>7.199147</c:v>
                </c:pt>
                <c:pt idx="237">
                  <c:v>7.2053570000000002</c:v>
                </c:pt>
                <c:pt idx="238">
                  <c:v>7.2072950000000002</c:v>
                </c:pt>
                <c:pt idx="239">
                  <c:v>7.2047410000000003</c:v>
                </c:pt>
                <c:pt idx="240">
                  <c:v>7.2013480000000003</c:v>
                </c:pt>
                <c:pt idx="241">
                  <c:v>7.1976190000000004</c:v>
                </c:pt>
                <c:pt idx="242">
                  <c:v>7.1936340000000003</c:v>
                </c:pt>
                <c:pt idx="243">
                  <c:v>7.1875210000000003</c:v>
                </c:pt>
                <c:pt idx="244">
                  <c:v>7.1809079999999996</c:v>
                </c:pt>
                <c:pt idx="245">
                  <c:v>7.1744110000000001</c:v>
                </c:pt>
                <c:pt idx="246">
                  <c:v>7.1716049999999996</c:v>
                </c:pt>
                <c:pt idx="247">
                  <c:v>7.1709420000000001</c:v>
                </c:pt>
                <c:pt idx="248">
                  <c:v>7.1726799999999997</c:v>
                </c:pt>
                <c:pt idx="249">
                  <c:v>7.1776410000000004</c:v>
                </c:pt>
                <c:pt idx="250">
                  <c:v>7.1827940000000003</c:v>
                </c:pt>
                <c:pt idx="251">
                  <c:v>7.1882400000000004</c:v>
                </c:pt>
                <c:pt idx="252">
                  <c:v>7.1940540000000004</c:v>
                </c:pt>
                <c:pt idx="253">
                  <c:v>7.2024800000000004</c:v>
                </c:pt>
                <c:pt idx="254">
                  <c:v>7.2120110000000004</c:v>
                </c:pt>
                <c:pt idx="255">
                  <c:v>7.2225159999999997</c:v>
                </c:pt>
                <c:pt idx="256">
                  <c:v>7.233981</c:v>
                </c:pt>
                <c:pt idx="257">
                  <c:v>7.2462390000000001</c:v>
                </c:pt>
                <c:pt idx="258">
                  <c:v>7.2594580000000004</c:v>
                </c:pt>
                <c:pt idx="259">
                  <c:v>7.2739520000000004</c:v>
                </c:pt>
                <c:pt idx="260">
                  <c:v>7.2896340000000004</c:v>
                </c:pt>
                <c:pt idx="261">
                  <c:v>7.3061780000000001</c:v>
                </c:pt>
                <c:pt idx="262">
                  <c:v>7.3231419999999998</c:v>
                </c:pt>
                <c:pt idx="263">
                  <c:v>7.3402370000000001</c:v>
                </c:pt>
                <c:pt idx="264">
                  <c:v>7.3573880000000003</c:v>
                </c:pt>
                <c:pt idx="265">
                  <c:v>7.3744420000000002</c:v>
                </c:pt>
                <c:pt idx="266">
                  <c:v>7.390676</c:v>
                </c:pt>
                <c:pt idx="267">
                  <c:v>7.406174</c:v>
                </c:pt>
                <c:pt idx="268">
                  <c:v>7.4208460000000001</c:v>
                </c:pt>
                <c:pt idx="269">
                  <c:v>7.4342819999999996</c:v>
                </c:pt>
                <c:pt idx="270">
                  <c:v>7.4461329999999997</c:v>
                </c:pt>
                <c:pt idx="271">
                  <c:v>7.4567170000000003</c:v>
                </c:pt>
                <c:pt idx="272">
                  <c:v>7.4661840000000002</c:v>
                </c:pt>
                <c:pt idx="273">
                  <c:v>7.4746290000000002</c:v>
                </c:pt>
                <c:pt idx="274">
                  <c:v>7.4817090000000004</c:v>
                </c:pt>
                <c:pt idx="275">
                  <c:v>7.4874790000000004</c:v>
                </c:pt>
                <c:pt idx="276">
                  <c:v>7.4923970000000004</c:v>
                </c:pt>
                <c:pt idx="277">
                  <c:v>7.4962299999999997</c:v>
                </c:pt>
                <c:pt idx="278">
                  <c:v>7.4990600000000001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2-7C40-B46B-16B996502CCF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0.40913500000000003</c:v>
                </c:pt>
                <c:pt idx="1">
                  <c:v>0.824654</c:v>
                </c:pt>
                <c:pt idx="2">
                  <c:v>1.3399909999999999</c:v>
                </c:pt>
                <c:pt idx="3">
                  <c:v>1.854576</c:v>
                </c:pt>
                <c:pt idx="4">
                  <c:v>2.367607</c:v>
                </c:pt>
                <c:pt idx="5">
                  <c:v>2.8783069999999999</c:v>
                </c:pt>
                <c:pt idx="6">
                  <c:v>3.386425</c:v>
                </c:pt>
                <c:pt idx="7">
                  <c:v>3.8916249999999999</c:v>
                </c:pt>
                <c:pt idx="8">
                  <c:v>4.3947029999999998</c:v>
                </c:pt>
                <c:pt idx="9">
                  <c:v>4.8943659999999998</c:v>
                </c:pt>
                <c:pt idx="10">
                  <c:v>4.9811240000000003</c:v>
                </c:pt>
                <c:pt idx="11">
                  <c:v>5.0570899999999996</c:v>
                </c:pt>
                <c:pt idx="12">
                  <c:v>5.0310879999999996</c:v>
                </c:pt>
                <c:pt idx="13">
                  <c:v>5.0040319999999996</c:v>
                </c:pt>
                <c:pt idx="14">
                  <c:v>4.9988099999999998</c:v>
                </c:pt>
                <c:pt idx="15">
                  <c:v>4.9946950000000001</c:v>
                </c:pt>
                <c:pt idx="16">
                  <c:v>5.0033890000000003</c:v>
                </c:pt>
                <c:pt idx="17">
                  <c:v>5.0208690000000002</c:v>
                </c:pt>
                <c:pt idx="18">
                  <c:v>5.0398379999999996</c:v>
                </c:pt>
                <c:pt idx="19">
                  <c:v>5.0614420000000004</c:v>
                </c:pt>
                <c:pt idx="20">
                  <c:v>5.0852680000000001</c:v>
                </c:pt>
                <c:pt idx="21">
                  <c:v>5.1115399999999998</c:v>
                </c:pt>
                <c:pt idx="22">
                  <c:v>5.1385050000000003</c:v>
                </c:pt>
                <c:pt idx="23">
                  <c:v>5.1736139999999997</c:v>
                </c:pt>
                <c:pt idx="24">
                  <c:v>5.1918049999999996</c:v>
                </c:pt>
                <c:pt idx="25">
                  <c:v>5.2137209999999996</c:v>
                </c:pt>
                <c:pt idx="26">
                  <c:v>5.2273480000000001</c:v>
                </c:pt>
                <c:pt idx="27">
                  <c:v>5.2371359999999996</c:v>
                </c:pt>
                <c:pt idx="28">
                  <c:v>5.2494839999999998</c:v>
                </c:pt>
                <c:pt idx="29">
                  <c:v>5.2646680000000003</c:v>
                </c:pt>
                <c:pt idx="30">
                  <c:v>5.2830440000000003</c:v>
                </c:pt>
                <c:pt idx="31">
                  <c:v>5.3021960000000004</c:v>
                </c:pt>
                <c:pt idx="32">
                  <c:v>5.3218069999999997</c:v>
                </c:pt>
                <c:pt idx="33">
                  <c:v>5.3335619999999997</c:v>
                </c:pt>
                <c:pt idx="34">
                  <c:v>5.3396590000000002</c:v>
                </c:pt>
                <c:pt idx="35">
                  <c:v>5.340192</c:v>
                </c:pt>
                <c:pt idx="36">
                  <c:v>5.3350730000000004</c:v>
                </c:pt>
                <c:pt idx="37">
                  <c:v>5.3237500000000004</c:v>
                </c:pt>
                <c:pt idx="38">
                  <c:v>5.3043990000000001</c:v>
                </c:pt>
                <c:pt idx="39">
                  <c:v>5.2760030000000002</c:v>
                </c:pt>
                <c:pt idx="40">
                  <c:v>5.2402689999999996</c:v>
                </c:pt>
                <c:pt idx="41">
                  <c:v>5.2004450000000002</c:v>
                </c:pt>
                <c:pt idx="42">
                  <c:v>5.156542</c:v>
                </c:pt>
                <c:pt idx="43">
                  <c:v>5.1081849999999998</c:v>
                </c:pt>
                <c:pt idx="44">
                  <c:v>5.0548640000000002</c:v>
                </c:pt>
                <c:pt idx="45">
                  <c:v>4.9973780000000003</c:v>
                </c:pt>
                <c:pt idx="46">
                  <c:v>4.9364270000000001</c:v>
                </c:pt>
                <c:pt idx="47">
                  <c:v>4.8725810000000003</c:v>
                </c:pt>
                <c:pt idx="48">
                  <c:v>4.8102609999999997</c:v>
                </c:pt>
                <c:pt idx="49">
                  <c:v>4.7517310000000004</c:v>
                </c:pt>
                <c:pt idx="50">
                  <c:v>4.6951390000000002</c:v>
                </c:pt>
                <c:pt idx="51">
                  <c:v>4.6412019999999998</c:v>
                </c:pt>
                <c:pt idx="52">
                  <c:v>4.5892210000000002</c:v>
                </c:pt>
                <c:pt idx="53">
                  <c:v>4.5398769999999997</c:v>
                </c:pt>
                <c:pt idx="54">
                  <c:v>4.4942219999999997</c:v>
                </c:pt>
                <c:pt idx="55">
                  <c:v>4.4523599999999997</c:v>
                </c:pt>
                <c:pt idx="56">
                  <c:v>4.4150489999999998</c:v>
                </c:pt>
                <c:pt idx="57">
                  <c:v>4.3825960000000004</c:v>
                </c:pt>
                <c:pt idx="58">
                  <c:v>4.3524620000000001</c:v>
                </c:pt>
                <c:pt idx="59">
                  <c:v>4.3230880000000003</c:v>
                </c:pt>
                <c:pt idx="60">
                  <c:v>4.2951300000000003</c:v>
                </c:pt>
                <c:pt idx="61">
                  <c:v>4.2687879999999998</c:v>
                </c:pt>
                <c:pt idx="62">
                  <c:v>4.2444990000000002</c:v>
                </c:pt>
                <c:pt idx="63">
                  <c:v>4.2235480000000001</c:v>
                </c:pt>
                <c:pt idx="64">
                  <c:v>4.206499</c:v>
                </c:pt>
                <c:pt idx="65">
                  <c:v>4.1932980000000004</c:v>
                </c:pt>
                <c:pt idx="66">
                  <c:v>4.1835690000000003</c:v>
                </c:pt>
                <c:pt idx="67">
                  <c:v>4.177308</c:v>
                </c:pt>
                <c:pt idx="68">
                  <c:v>4.1746559999999997</c:v>
                </c:pt>
                <c:pt idx="69">
                  <c:v>4.17591</c:v>
                </c:pt>
                <c:pt idx="70">
                  <c:v>4.1810780000000003</c:v>
                </c:pt>
                <c:pt idx="71">
                  <c:v>4.1889070000000004</c:v>
                </c:pt>
                <c:pt idx="72">
                  <c:v>4.1993660000000004</c:v>
                </c:pt>
                <c:pt idx="73">
                  <c:v>4.2111020000000003</c:v>
                </c:pt>
                <c:pt idx="74">
                  <c:v>4.2238930000000003</c:v>
                </c:pt>
                <c:pt idx="75">
                  <c:v>4.2377039999999999</c:v>
                </c:pt>
                <c:pt idx="76">
                  <c:v>4.2520550000000004</c:v>
                </c:pt>
                <c:pt idx="77">
                  <c:v>4.2659909999999996</c:v>
                </c:pt>
                <c:pt idx="78">
                  <c:v>4.2788269999999997</c:v>
                </c:pt>
                <c:pt idx="79">
                  <c:v>4.2896910000000004</c:v>
                </c:pt>
                <c:pt idx="80">
                  <c:v>4.2990630000000003</c:v>
                </c:pt>
                <c:pt idx="81">
                  <c:v>4.3077310000000004</c:v>
                </c:pt>
                <c:pt idx="82">
                  <c:v>4.3154250000000003</c:v>
                </c:pt>
                <c:pt idx="83">
                  <c:v>4.3223969999999996</c:v>
                </c:pt>
                <c:pt idx="84">
                  <c:v>4.3286369999999996</c:v>
                </c:pt>
                <c:pt idx="85">
                  <c:v>4.333939</c:v>
                </c:pt>
                <c:pt idx="86">
                  <c:v>4.3380470000000004</c:v>
                </c:pt>
                <c:pt idx="87">
                  <c:v>4.3417690000000002</c:v>
                </c:pt>
                <c:pt idx="88">
                  <c:v>4.3455899999999996</c:v>
                </c:pt>
                <c:pt idx="89">
                  <c:v>4.349952</c:v>
                </c:pt>
                <c:pt idx="90">
                  <c:v>4.3541530000000002</c:v>
                </c:pt>
                <c:pt idx="91">
                  <c:v>4.3580860000000001</c:v>
                </c:pt>
                <c:pt idx="92">
                  <c:v>4.3623019999999997</c:v>
                </c:pt>
                <c:pt idx="93">
                  <c:v>4.3668079999999998</c:v>
                </c:pt>
                <c:pt idx="94">
                  <c:v>4.3715359999999999</c:v>
                </c:pt>
                <c:pt idx="95">
                  <c:v>4.376709</c:v>
                </c:pt>
                <c:pt idx="96">
                  <c:v>4.382447</c:v>
                </c:pt>
                <c:pt idx="97">
                  <c:v>4.3881699999999997</c:v>
                </c:pt>
                <c:pt idx="98">
                  <c:v>4.3939029999999999</c:v>
                </c:pt>
                <c:pt idx="99">
                  <c:v>4.3997460000000004</c:v>
                </c:pt>
                <c:pt idx="100">
                  <c:v>4.4056160000000002</c:v>
                </c:pt>
                <c:pt idx="101">
                  <c:v>4.4111339999999997</c:v>
                </c:pt>
                <c:pt idx="102">
                  <c:v>4.4163100000000002</c:v>
                </c:pt>
                <c:pt idx="103">
                  <c:v>4.420909</c:v>
                </c:pt>
                <c:pt idx="104">
                  <c:v>4.4246420000000004</c:v>
                </c:pt>
                <c:pt idx="105">
                  <c:v>4.4271669999999999</c:v>
                </c:pt>
                <c:pt idx="106">
                  <c:v>4.4285629999999996</c:v>
                </c:pt>
                <c:pt idx="107">
                  <c:v>4.4291559999999999</c:v>
                </c:pt>
                <c:pt idx="108">
                  <c:v>4.4296540000000002</c:v>
                </c:pt>
                <c:pt idx="109">
                  <c:v>4.4296819999999997</c:v>
                </c:pt>
                <c:pt idx="110">
                  <c:v>4.4293069999999997</c:v>
                </c:pt>
                <c:pt idx="111">
                  <c:v>4.4278880000000003</c:v>
                </c:pt>
                <c:pt idx="112">
                  <c:v>4.4245780000000003</c:v>
                </c:pt>
                <c:pt idx="113">
                  <c:v>4.4188770000000002</c:v>
                </c:pt>
                <c:pt idx="114">
                  <c:v>4.4103899999999996</c:v>
                </c:pt>
                <c:pt idx="115">
                  <c:v>4.3990999999999998</c:v>
                </c:pt>
                <c:pt idx="116">
                  <c:v>4.3858769999999998</c:v>
                </c:pt>
                <c:pt idx="117">
                  <c:v>4.3714079999999997</c:v>
                </c:pt>
                <c:pt idx="118">
                  <c:v>4.3546680000000002</c:v>
                </c:pt>
                <c:pt idx="119">
                  <c:v>4.3361020000000003</c:v>
                </c:pt>
                <c:pt idx="120">
                  <c:v>4.3158010000000004</c:v>
                </c:pt>
                <c:pt idx="121">
                  <c:v>4.2970410000000001</c:v>
                </c:pt>
                <c:pt idx="122">
                  <c:v>4.2802870000000004</c:v>
                </c:pt>
                <c:pt idx="123">
                  <c:v>4.2662050000000002</c:v>
                </c:pt>
                <c:pt idx="124">
                  <c:v>4.2529870000000001</c:v>
                </c:pt>
                <c:pt idx="125">
                  <c:v>4.2410059999999996</c:v>
                </c:pt>
                <c:pt idx="126">
                  <c:v>4.2299239999999996</c:v>
                </c:pt>
                <c:pt idx="127">
                  <c:v>4.219525</c:v>
                </c:pt>
                <c:pt idx="128">
                  <c:v>4.2114500000000001</c:v>
                </c:pt>
                <c:pt idx="129">
                  <c:v>4.2060120000000003</c:v>
                </c:pt>
                <c:pt idx="130">
                  <c:v>4.2032930000000004</c:v>
                </c:pt>
                <c:pt idx="131">
                  <c:v>4.2004210000000004</c:v>
                </c:pt>
                <c:pt idx="132">
                  <c:v>4.1977589999999996</c:v>
                </c:pt>
                <c:pt idx="133">
                  <c:v>4.1951539999999996</c:v>
                </c:pt>
                <c:pt idx="134">
                  <c:v>4.1941560000000004</c:v>
                </c:pt>
                <c:pt idx="135">
                  <c:v>4.1925319999999999</c:v>
                </c:pt>
                <c:pt idx="136">
                  <c:v>4.1894960000000001</c:v>
                </c:pt>
                <c:pt idx="137">
                  <c:v>4.1856970000000002</c:v>
                </c:pt>
                <c:pt idx="138">
                  <c:v>4.1810150000000004</c:v>
                </c:pt>
                <c:pt idx="139">
                  <c:v>4.1755199999999997</c:v>
                </c:pt>
                <c:pt idx="140">
                  <c:v>4.1696660000000003</c:v>
                </c:pt>
                <c:pt idx="141">
                  <c:v>4.1633630000000004</c:v>
                </c:pt>
                <c:pt idx="142">
                  <c:v>4.1563840000000001</c:v>
                </c:pt>
                <c:pt idx="143">
                  <c:v>4.1489339999999997</c:v>
                </c:pt>
                <c:pt idx="144">
                  <c:v>4.1416259999999996</c:v>
                </c:pt>
                <c:pt idx="145">
                  <c:v>4.1363529999999997</c:v>
                </c:pt>
                <c:pt idx="146">
                  <c:v>4.133667</c:v>
                </c:pt>
                <c:pt idx="147">
                  <c:v>4.1329799999999999</c:v>
                </c:pt>
                <c:pt idx="148">
                  <c:v>4.1332560000000003</c:v>
                </c:pt>
                <c:pt idx="149">
                  <c:v>4.1344329999999996</c:v>
                </c:pt>
                <c:pt idx="150">
                  <c:v>4.1362120000000004</c:v>
                </c:pt>
                <c:pt idx="151">
                  <c:v>4.1387840000000002</c:v>
                </c:pt>
                <c:pt idx="152">
                  <c:v>4.1424690000000002</c:v>
                </c:pt>
                <c:pt idx="153">
                  <c:v>4.1477589999999998</c:v>
                </c:pt>
                <c:pt idx="154">
                  <c:v>4.1552670000000003</c:v>
                </c:pt>
                <c:pt idx="155">
                  <c:v>4.1654720000000003</c:v>
                </c:pt>
                <c:pt idx="156">
                  <c:v>4.1790929999999999</c:v>
                </c:pt>
                <c:pt idx="157">
                  <c:v>4.1957950000000004</c:v>
                </c:pt>
                <c:pt idx="158">
                  <c:v>4.2147699999999997</c:v>
                </c:pt>
                <c:pt idx="159">
                  <c:v>4.2357339999999999</c:v>
                </c:pt>
                <c:pt idx="160">
                  <c:v>4.2527609999999996</c:v>
                </c:pt>
                <c:pt idx="161">
                  <c:v>4.2707480000000002</c:v>
                </c:pt>
                <c:pt idx="162">
                  <c:v>4.2898339999999999</c:v>
                </c:pt>
                <c:pt idx="163">
                  <c:v>4.3097729999999999</c:v>
                </c:pt>
                <c:pt idx="164">
                  <c:v>4.3294050000000004</c:v>
                </c:pt>
                <c:pt idx="165">
                  <c:v>4.3465470000000002</c:v>
                </c:pt>
                <c:pt idx="166">
                  <c:v>4.3601619999999999</c:v>
                </c:pt>
                <c:pt idx="167">
                  <c:v>4.3711339999999996</c:v>
                </c:pt>
                <c:pt idx="168">
                  <c:v>4.3807809999999998</c:v>
                </c:pt>
                <c:pt idx="169">
                  <c:v>4.3892049999999996</c:v>
                </c:pt>
                <c:pt idx="170">
                  <c:v>4.4017559999999998</c:v>
                </c:pt>
                <c:pt idx="171">
                  <c:v>4.4129870000000002</c:v>
                </c:pt>
                <c:pt idx="172">
                  <c:v>4.4216790000000001</c:v>
                </c:pt>
                <c:pt idx="173">
                  <c:v>4.426304</c:v>
                </c:pt>
                <c:pt idx="174">
                  <c:v>4.427225</c:v>
                </c:pt>
                <c:pt idx="175">
                  <c:v>4.4267700000000003</c:v>
                </c:pt>
                <c:pt idx="176">
                  <c:v>4.4250990000000003</c:v>
                </c:pt>
                <c:pt idx="177">
                  <c:v>4.4214700000000002</c:v>
                </c:pt>
                <c:pt idx="178">
                  <c:v>4.4153219999999997</c:v>
                </c:pt>
                <c:pt idx="179">
                  <c:v>4.4065659999999998</c:v>
                </c:pt>
                <c:pt idx="180">
                  <c:v>4.3955970000000004</c:v>
                </c:pt>
                <c:pt idx="181">
                  <c:v>4.3826720000000003</c:v>
                </c:pt>
                <c:pt idx="182">
                  <c:v>4.3683509999999997</c:v>
                </c:pt>
                <c:pt idx="183">
                  <c:v>4.3528289999999998</c:v>
                </c:pt>
                <c:pt idx="184">
                  <c:v>4.3371639999999996</c:v>
                </c:pt>
                <c:pt idx="185">
                  <c:v>4.3211789999999999</c:v>
                </c:pt>
                <c:pt idx="186">
                  <c:v>4.3045749999999998</c:v>
                </c:pt>
                <c:pt idx="187">
                  <c:v>4.2865039999999999</c:v>
                </c:pt>
                <c:pt idx="188">
                  <c:v>4.2663399999999996</c:v>
                </c:pt>
                <c:pt idx="189">
                  <c:v>4.2435700000000001</c:v>
                </c:pt>
                <c:pt idx="190">
                  <c:v>4.2190300000000001</c:v>
                </c:pt>
                <c:pt idx="191">
                  <c:v>4.1935510000000003</c:v>
                </c:pt>
                <c:pt idx="192">
                  <c:v>4.167421</c:v>
                </c:pt>
                <c:pt idx="193">
                  <c:v>4.1443199999999996</c:v>
                </c:pt>
                <c:pt idx="194">
                  <c:v>4.1241969999999997</c:v>
                </c:pt>
                <c:pt idx="195">
                  <c:v>4.1070380000000002</c:v>
                </c:pt>
                <c:pt idx="196">
                  <c:v>4.0931610000000003</c:v>
                </c:pt>
                <c:pt idx="197">
                  <c:v>4.0830979999999997</c:v>
                </c:pt>
                <c:pt idx="198">
                  <c:v>4.0775490000000003</c:v>
                </c:pt>
                <c:pt idx="199">
                  <c:v>4.0770270000000002</c:v>
                </c:pt>
                <c:pt idx="200">
                  <c:v>4.080368</c:v>
                </c:pt>
                <c:pt idx="201">
                  <c:v>4.0861919999999996</c:v>
                </c:pt>
                <c:pt idx="202">
                  <c:v>4.0946480000000003</c:v>
                </c:pt>
                <c:pt idx="203">
                  <c:v>4.1036039999999998</c:v>
                </c:pt>
                <c:pt idx="204">
                  <c:v>4.1123479999999999</c:v>
                </c:pt>
                <c:pt idx="205">
                  <c:v>4.1206719999999999</c:v>
                </c:pt>
                <c:pt idx="206">
                  <c:v>4.1284039999999997</c:v>
                </c:pt>
                <c:pt idx="207">
                  <c:v>4.1354870000000004</c:v>
                </c:pt>
                <c:pt idx="208">
                  <c:v>4.1413060000000002</c:v>
                </c:pt>
                <c:pt idx="209">
                  <c:v>4.1455460000000004</c:v>
                </c:pt>
                <c:pt idx="210">
                  <c:v>4.1483249999999998</c:v>
                </c:pt>
                <c:pt idx="211">
                  <c:v>4.1505080000000003</c:v>
                </c:pt>
                <c:pt idx="212">
                  <c:v>4.1521840000000001</c:v>
                </c:pt>
                <c:pt idx="213">
                  <c:v>4.1531799999999999</c:v>
                </c:pt>
                <c:pt idx="214">
                  <c:v>4.153816</c:v>
                </c:pt>
                <c:pt idx="215">
                  <c:v>4.1541750000000004</c:v>
                </c:pt>
                <c:pt idx="216">
                  <c:v>4.1545319999999997</c:v>
                </c:pt>
                <c:pt idx="217">
                  <c:v>4.1549959999999997</c:v>
                </c:pt>
                <c:pt idx="218">
                  <c:v>4.1561649999999997</c:v>
                </c:pt>
                <c:pt idx="219">
                  <c:v>4.1584329999999996</c:v>
                </c:pt>
                <c:pt idx="220">
                  <c:v>4.1619270000000004</c:v>
                </c:pt>
                <c:pt idx="221">
                  <c:v>4.166385</c:v>
                </c:pt>
                <c:pt idx="222">
                  <c:v>4.1715340000000003</c:v>
                </c:pt>
                <c:pt idx="223">
                  <c:v>4.1770430000000003</c:v>
                </c:pt>
                <c:pt idx="224">
                  <c:v>4.182639</c:v>
                </c:pt>
                <c:pt idx="225">
                  <c:v>4.1880940000000004</c:v>
                </c:pt>
                <c:pt idx="226">
                  <c:v>4.1931440000000002</c:v>
                </c:pt>
                <c:pt idx="227">
                  <c:v>4.1976139999999997</c:v>
                </c:pt>
                <c:pt idx="228">
                  <c:v>4.2016299999999998</c:v>
                </c:pt>
                <c:pt idx="229">
                  <c:v>4.2056250000000004</c:v>
                </c:pt>
                <c:pt idx="230">
                  <c:v>4.2098000000000004</c:v>
                </c:pt>
                <c:pt idx="231">
                  <c:v>4.2140089999999999</c:v>
                </c:pt>
                <c:pt idx="232">
                  <c:v>4.2174849999999999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2-7C40-B46B-16B996502CCF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0.68072699999999997</c:v>
                </c:pt>
                <c:pt idx="1">
                  <c:v>1.363831</c:v>
                </c:pt>
                <c:pt idx="2">
                  <c:v>2.0466319999999998</c:v>
                </c:pt>
                <c:pt idx="3">
                  <c:v>2.7286060000000001</c:v>
                </c:pt>
                <c:pt idx="4">
                  <c:v>3.4097149999999998</c:v>
                </c:pt>
                <c:pt idx="5">
                  <c:v>4.0899939999999999</c:v>
                </c:pt>
                <c:pt idx="6">
                  <c:v>4.7625640000000002</c:v>
                </c:pt>
                <c:pt idx="7">
                  <c:v>5.4312649999999998</c:v>
                </c:pt>
                <c:pt idx="8">
                  <c:v>6.0976330000000001</c:v>
                </c:pt>
                <c:pt idx="9">
                  <c:v>6.7626819999999999</c:v>
                </c:pt>
                <c:pt idx="10">
                  <c:v>6.7462049999999998</c:v>
                </c:pt>
                <c:pt idx="11">
                  <c:v>6.7261189999999997</c:v>
                </c:pt>
                <c:pt idx="12">
                  <c:v>6.7050970000000003</c:v>
                </c:pt>
                <c:pt idx="13">
                  <c:v>6.683675</c:v>
                </c:pt>
                <c:pt idx="14">
                  <c:v>6.6618589999999998</c:v>
                </c:pt>
                <c:pt idx="15">
                  <c:v>6.6394450000000003</c:v>
                </c:pt>
                <c:pt idx="16">
                  <c:v>6.6253780000000004</c:v>
                </c:pt>
                <c:pt idx="17">
                  <c:v>6.6152829999999998</c:v>
                </c:pt>
                <c:pt idx="18">
                  <c:v>6.6066539999999998</c:v>
                </c:pt>
                <c:pt idx="19">
                  <c:v>6.5996759999999997</c:v>
                </c:pt>
                <c:pt idx="20">
                  <c:v>6.5938210000000002</c:v>
                </c:pt>
                <c:pt idx="21">
                  <c:v>6.5892340000000003</c:v>
                </c:pt>
                <c:pt idx="22">
                  <c:v>6.5858739999999996</c:v>
                </c:pt>
                <c:pt idx="23">
                  <c:v>6.5840240000000003</c:v>
                </c:pt>
                <c:pt idx="24">
                  <c:v>6.5835670000000004</c:v>
                </c:pt>
                <c:pt idx="25">
                  <c:v>6.5845880000000001</c:v>
                </c:pt>
                <c:pt idx="26">
                  <c:v>6.585026</c:v>
                </c:pt>
                <c:pt idx="27">
                  <c:v>6.5855079999999999</c:v>
                </c:pt>
                <c:pt idx="28">
                  <c:v>6.5869859999999996</c:v>
                </c:pt>
                <c:pt idx="29">
                  <c:v>6.5887039999999999</c:v>
                </c:pt>
                <c:pt idx="30">
                  <c:v>6.5904189999999998</c:v>
                </c:pt>
                <c:pt idx="31">
                  <c:v>6.5919249999999998</c:v>
                </c:pt>
                <c:pt idx="32">
                  <c:v>6.5933099999999998</c:v>
                </c:pt>
                <c:pt idx="33">
                  <c:v>6.5941799999999997</c:v>
                </c:pt>
                <c:pt idx="34">
                  <c:v>6.5950620000000004</c:v>
                </c:pt>
                <c:pt idx="35">
                  <c:v>6.5937869999999998</c:v>
                </c:pt>
                <c:pt idx="36">
                  <c:v>6.5919049999999997</c:v>
                </c:pt>
                <c:pt idx="37">
                  <c:v>6.5889569999999997</c:v>
                </c:pt>
                <c:pt idx="38">
                  <c:v>6.5856779999999997</c:v>
                </c:pt>
                <c:pt idx="39">
                  <c:v>6.5806589999999998</c:v>
                </c:pt>
                <c:pt idx="40">
                  <c:v>6.5740470000000002</c:v>
                </c:pt>
                <c:pt idx="41">
                  <c:v>6.5664179999999996</c:v>
                </c:pt>
                <c:pt idx="42">
                  <c:v>6.5577009999999998</c:v>
                </c:pt>
                <c:pt idx="43">
                  <c:v>6.5480369999999999</c:v>
                </c:pt>
                <c:pt idx="44">
                  <c:v>6.537032</c:v>
                </c:pt>
                <c:pt idx="45">
                  <c:v>6.5262770000000003</c:v>
                </c:pt>
                <c:pt idx="46">
                  <c:v>6.5130689999999998</c:v>
                </c:pt>
                <c:pt idx="47">
                  <c:v>6.4989590000000002</c:v>
                </c:pt>
                <c:pt idx="48">
                  <c:v>6.4851380000000001</c:v>
                </c:pt>
                <c:pt idx="49">
                  <c:v>6.4728050000000001</c:v>
                </c:pt>
                <c:pt idx="50">
                  <c:v>6.4622200000000003</c:v>
                </c:pt>
                <c:pt idx="51">
                  <c:v>6.4535910000000003</c:v>
                </c:pt>
                <c:pt idx="52">
                  <c:v>6.4469310000000002</c:v>
                </c:pt>
                <c:pt idx="53">
                  <c:v>6.4418360000000003</c:v>
                </c:pt>
                <c:pt idx="54">
                  <c:v>6.4379309999999998</c:v>
                </c:pt>
                <c:pt idx="55">
                  <c:v>6.4359359999999999</c:v>
                </c:pt>
                <c:pt idx="56">
                  <c:v>6.4368119999999998</c:v>
                </c:pt>
                <c:pt idx="57">
                  <c:v>6.4393370000000001</c:v>
                </c:pt>
                <c:pt idx="58">
                  <c:v>6.4418749999999996</c:v>
                </c:pt>
                <c:pt idx="59">
                  <c:v>6.4441280000000001</c:v>
                </c:pt>
                <c:pt idx="60">
                  <c:v>6.4456300000000004</c:v>
                </c:pt>
                <c:pt idx="61">
                  <c:v>6.4458440000000001</c:v>
                </c:pt>
                <c:pt idx="62">
                  <c:v>6.4448530000000002</c:v>
                </c:pt>
                <c:pt idx="63">
                  <c:v>6.4426870000000003</c:v>
                </c:pt>
                <c:pt idx="64">
                  <c:v>6.4397909999999996</c:v>
                </c:pt>
                <c:pt idx="65">
                  <c:v>6.4362640000000004</c:v>
                </c:pt>
                <c:pt idx="66">
                  <c:v>6.4323319999999997</c:v>
                </c:pt>
                <c:pt idx="67">
                  <c:v>6.4284359999999996</c:v>
                </c:pt>
                <c:pt idx="68">
                  <c:v>6.4237200000000003</c:v>
                </c:pt>
                <c:pt idx="69">
                  <c:v>6.417815</c:v>
                </c:pt>
                <c:pt idx="70">
                  <c:v>6.41005</c:v>
                </c:pt>
                <c:pt idx="71">
                  <c:v>6.3997820000000001</c:v>
                </c:pt>
                <c:pt idx="72">
                  <c:v>6.3871849999999997</c:v>
                </c:pt>
                <c:pt idx="73">
                  <c:v>6.376487</c:v>
                </c:pt>
                <c:pt idx="74">
                  <c:v>6.3680159999999999</c:v>
                </c:pt>
                <c:pt idx="75">
                  <c:v>6.3611329999999997</c:v>
                </c:pt>
                <c:pt idx="76">
                  <c:v>6.3535740000000001</c:v>
                </c:pt>
                <c:pt idx="77">
                  <c:v>6.3461920000000003</c:v>
                </c:pt>
                <c:pt idx="78">
                  <c:v>6.3393660000000001</c:v>
                </c:pt>
                <c:pt idx="79">
                  <c:v>6.3336360000000003</c:v>
                </c:pt>
                <c:pt idx="80">
                  <c:v>6.3302519999999998</c:v>
                </c:pt>
                <c:pt idx="81">
                  <c:v>6.3301350000000003</c:v>
                </c:pt>
                <c:pt idx="82">
                  <c:v>6.3327780000000002</c:v>
                </c:pt>
                <c:pt idx="83">
                  <c:v>6.3339869999999996</c:v>
                </c:pt>
                <c:pt idx="84">
                  <c:v>6.3333060000000003</c:v>
                </c:pt>
                <c:pt idx="85">
                  <c:v>6.3313860000000002</c:v>
                </c:pt>
                <c:pt idx="86">
                  <c:v>6.3304070000000001</c:v>
                </c:pt>
                <c:pt idx="87">
                  <c:v>6.329288</c:v>
                </c:pt>
                <c:pt idx="88">
                  <c:v>6.3281960000000002</c:v>
                </c:pt>
                <c:pt idx="89">
                  <c:v>6.3270030000000004</c:v>
                </c:pt>
                <c:pt idx="90">
                  <c:v>6.3253919999999999</c:v>
                </c:pt>
                <c:pt idx="91">
                  <c:v>6.3233509999999997</c:v>
                </c:pt>
                <c:pt idx="92">
                  <c:v>6.3213140000000001</c:v>
                </c:pt>
                <c:pt idx="93">
                  <c:v>6.3196810000000001</c:v>
                </c:pt>
                <c:pt idx="94">
                  <c:v>6.3185330000000004</c:v>
                </c:pt>
                <c:pt idx="95">
                  <c:v>6.3178450000000002</c:v>
                </c:pt>
                <c:pt idx="96">
                  <c:v>6.3178809999999999</c:v>
                </c:pt>
                <c:pt idx="97">
                  <c:v>6.318683</c:v>
                </c:pt>
                <c:pt idx="98">
                  <c:v>6.3205390000000001</c:v>
                </c:pt>
                <c:pt idx="99">
                  <c:v>6.324014</c:v>
                </c:pt>
                <c:pt idx="100">
                  <c:v>6.3284820000000002</c:v>
                </c:pt>
                <c:pt idx="101">
                  <c:v>6.3339059999999998</c:v>
                </c:pt>
                <c:pt idx="102">
                  <c:v>6.3399760000000001</c:v>
                </c:pt>
                <c:pt idx="103">
                  <c:v>6.3465740000000004</c:v>
                </c:pt>
                <c:pt idx="104">
                  <c:v>6.3539029999999999</c:v>
                </c:pt>
                <c:pt idx="105">
                  <c:v>6.361961</c:v>
                </c:pt>
                <c:pt idx="106">
                  <c:v>6.3705150000000001</c:v>
                </c:pt>
                <c:pt idx="107">
                  <c:v>6.3783719999999997</c:v>
                </c:pt>
                <c:pt idx="108">
                  <c:v>6.3853030000000004</c:v>
                </c:pt>
                <c:pt idx="109">
                  <c:v>6.3918520000000001</c:v>
                </c:pt>
                <c:pt idx="110">
                  <c:v>6.3991860000000003</c:v>
                </c:pt>
                <c:pt idx="111">
                  <c:v>6.4073140000000004</c:v>
                </c:pt>
                <c:pt idx="112">
                  <c:v>6.4162419999999996</c:v>
                </c:pt>
                <c:pt idx="113">
                  <c:v>6.4256880000000001</c:v>
                </c:pt>
                <c:pt idx="114">
                  <c:v>6.435467</c:v>
                </c:pt>
                <c:pt idx="115">
                  <c:v>6.4452920000000002</c:v>
                </c:pt>
                <c:pt idx="116">
                  <c:v>6.4550900000000002</c:v>
                </c:pt>
                <c:pt idx="117">
                  <c:v>6.4655420000000001</c:v>
                </c:pt>
                <c:pt idx="118">
                  <c:v>6.4766979999999998</c:v>
                </c:pt>
                <c:pt idx="119">
                  <c:v>6.4878179999999999</c:v>
                </c:pt>
                <c:pt idx="120">
                  <c:v>6.4984659999999996</c:v>
                </c:pt>
                <c:pt idx="121">
                  <c:v>6.5084860000000004</c:v>
                </c:pt>
                <c:pt idx="122">
                  <c:v>6.5176569999999998</c:v>
                </c:pt>
                <c:pt idx="123">
                  <c:v>6.5264939999999996</c:v>
                </c:pt>
                <c:pt idx="124">
                  <c:v>6.5361180000000001</c:v>
                </c:pt>
                <c:pt idx="125">
                  <c:v>6.5464820000000001</c:v>
                </c:pt>
                <c:pt idx="126">
                  <c:v>6.557404</c:v>
                </c:pt>
                <c:pt idx="127">
                  <c:v>6.5693390000000003</c:v>
                </c:pt>
                <c:pt idx="128">
                  <c:v>6.5819419999999997</c:v>
                </c:pt>
                <c:pt idx="129">
                  <c:v>6.5953080000000002</c:v>
                </c:pt>
                <c:pt idx="130">
                  <c:v>6.6095800000000002</c:v>
                </c:pt>
                <c:pt idx="131">
                  <c:v>6.6250980000000004</c:v>
                </c:pt>
                <c:pt idx="132">
                  <c:v>6.6424940000000001</c:v>
                </c:pt>
                <c:pt idx="133">
                  <c:v>6.6616689999999998</c:v>
                </c:pt>
                <c:pt idx="134">
                  <c:v>6.6814830000000001</c:v>
                </c:pt>
                <c:pt idx="135">
                  <c:v>6.7006920000000001</c:v>
                </c:pt>
                <c:pt idx="136">
                  <c:v>6.7199</c:v>
                </c:pt>
                <c:pt idx="137">
                  <c:v>6.7406600000000001</c:v>
                </c:pt>
                <c:pt idx="138">
                  <c:v>6.7609859999999999</c:v>
                </c:pt>
                <c:pt idx="139">
                  <c:v>6.7794420000000004</c:v>
                </c:pt>
                <c:pt idx="140">
                  <c:v>6.7966040000000003</c:v>
                </c:pt>
                <c:pt idx="141">
                  <c:v>6.8135940000000002</c:v>
                </c:pt>
                <c:pt idx="142">
                  <c:v>6.8294779999999999</c:v>
                </c:pt>
                <c:pt idx="143">
                  <c:v>6.8439990000000002</c:v>
                </c:pt>
                <c:pt idx="144">
                  <c:v>6.8572559999999996</c:v>
                </c:pt>
                <c:pt idx="145">
                  <c:v>6.8696489999999999</c:v>
                </c:pt>
                <c:pt idx="146">
                  <c:v>6.8801319999999997</c:v>
                </c:pt>
                <c:pt idx="147">
                  <c:v>6.8866079999999998</c:v>
                </c:pt>
                <c:pt idx="148">
                  <c:v>6.8922990000000004</c:v>
                </c:pt>
                <c:pt idx="149">
                  <c:v>6.8982289999999997</c:v>
                </c:pt>
                <c:pt idx="150">
                  <c:v>6.9047239999999999</c:v>
                </c:pt>
                <c:pt idx="151">
                  <c:v>6.9099870000000001</c:v>
                </c:pt>
                <c:pt idx="152">
                  <c:v>6.9141599999999999</c:v>
                </c:pt>
                <c:pt idx="153">
                  <c:v>6.9169450000000001</c:v>
                </c:pt>
                <c:pt idx="154">
                  <c:v>6.9181869999999996</c:v>
                </c:pt>
                <c:pt idx="155">
                  <c:v>6.9188679999999998</c:v>
                </c:pt>
                <c:pt idx="156">
                  <c:v>6.9197309999999996</c:v>
                </c:pt>
                <c:pt idx="157">
                  <c:v>6.9212109999999996</c:v>
                </c:pt>
                <c:pt idx="158">
                  <c:v>6.9223530000000002</c:v>
                </c:pt>
                <c:pt idx="159">
                  <c:v>6.923044</c:v>
                </c:pt>
                <c:pt idx="160">
                  <c:v>6.9220170000000003</c:v>
                </c:pt>
                <c:pt idx="161">
                  <c:v>6.9202539999999999</c:v>
                </c:pt>
                <c:pt idx="162">
                  <c:v>6.9182540000000001</c:v>
                </c:pt>
                <c:pt idx="163">
                  <c:v>6.9161229999999998</c:v>
                </c:pt>
                <c:pt idx="164">
                  <c:v>6.913678</c:v>
                </c:pt>
                <c:pt idx="165">
                  <c:v>6.9106870000000002</c:v>
                </c:pt>
                <c:pt idx="166">
                  <c:v>6.906955</c:v>
                </c:pt>
                <c:pt idx="167">
                  <c:v>6.9024380000000001</c:v>
                </c:pt>
                <c:pt idx="168">
                  <c:v>6.8979569999999999</c:v>
                </c:pt>
                <c:pt idx="169">
                  <c:v>6.892811</c:v>
                </c:pt>
                <c:pt idx="170">
                  <c:v>6.8876489999999997</c:v>
                </c:pt>
                <c:pt idx="171">
                  <c:v>6.8818780000000004</c:v>
                </c:pt>
                <c:pt idx="172">
                  <c:v>6.8762020000000001</c:v>
                </c:pt>
                <c:pt idx="173">
                  <c:v>6.8709579999999999</c:v>
                </c:pt>
                <c:pt idx="174">
                  <c:v>6.8661560000000001</c:v>
                </c:pt>
                <c:pt idx="175">
                  <c:v>6.8619690000000002</c:v>
                </c:pt>
                <c:pt idx="176">
                  <c:v>6.8589909999999996</c:v>
                </c:pt>
                <c:pt idx="177">
                  <c:v>6.8574320000000002</c:v>
                </c:pt>
                <c:pt idx="178">
                  <c:v>6.8567840000000002</c:v>
                </c:pt>
                <c:pt idx="179">
                  <c:v>6.8568709999999999</c:v>
                </c:pt>
                <c:pt idx="180">
                  <c:v>6.8564439999999998</c:v>
                </c:pt>
                <c:pt idx="181">
                  <c:v>6.8557600000000001</c:v>
                </c:pt>
                <c:pt idx="182">
                  <c:v>6.8549740000000003</c:v>
                </c:pt>
                <c:pt idx="183">
                  <c:v>6.8539659999999998</c:v>
                </c:pt>
                <c:pt idx="184">
                  <c:v>6.8526040000000004</c:v>
                </c:pt>
                <c:pt idx="185">
                  <c:v>6.8510809999999998</c:v>
                </c:pt>
                <c:pt idx="186">
                  <c:v>6.8488100000000003</c:v>
                </c:pt>
                <c:pt idx="187">
                  <c:v>6.845574</c:v>
                </c:pt>
                <c:pt idx="188">
                  <c:v>6.841151</c:v>
                </c:pt>
                <c:pt idx="189">
                  <c:v>6.8365530000000003</c:v>
                </c:pt>
                <c:pt idx="190">
                  <c:v>6.832516</c:v>
                </c:pt>
                <c:pt idx="191">
                  <c:v>6.8289419999999996</c:v>
                </c:pt>
                <c:pt idx="192">
                  <c:v>6.8251730000000004</c:v>
                </c:pt>
                <c:pt idx="193">
                  <c:v>6.8213119999999998</c:v>
                </c:pt>
                <c:pt idx="194">
                  <c:v>6.8176969999999999</c:v>
                </c:pt>
                <c:pt idx="195">
                  <c:v>6.8137420000000004</c:v>
                </c:pt>
                <c:pt idx="196">
                  <c:v>6.8103379999999998</c:v>
                </c:pt>
                <c:pt idx="197">
                  <c:v>6.8072100000000004</c:v>
                </c:pt>
                <c:pt idx="198">
                  <c:v>6.8043509999999996</c:v>
                </c:pt>
                <c:pt idx="199">
                  <c:v>6.8016880000000004</c:v>
                </c:pt>
                <c:pt idx="200">
                  <c:v>6.7973730000000003</c:v>
                </c:pt>
                <c:pt idx="201">
                  <c:v>6.7925630000000004</c:v>
                </c:pt>
                <c:pt idx="202">
                  <c:v>6.7851540000000004</c:v>
                </c:pt>
                <c:pt idx="203">
                  <c:v>6.7774960000000002</c:v>
                </c:pt>
                <c:pt idx="204">
                  <c:v>6.7699670000000003</c:v>
                </c:pt>
                <c:pt idx="205">
                  <c:v>6.7627420000000003</c:v>
                </c:pt>
                <c:pt idx="206">
                  <c:v>6.7551920000000001</c:v>
                </c:pt>
                <c:pt idx="207">
                  <c:v>6.7469760000000001</c:v>
                </c:pt>
                <c:pt idx="208">
                  <c:v>6.7378489999999998</c:v>
                </c:pt>
                <c:pt idx="209">
                  <c:v>6.7273680000000002</c:v>
                </c:pt>
                <c:pt idx="210">
                  <c:v>6.7173949999999998</c:v>
                </c:pt>
                <c:pt idx="211">
                  <c:v>6.7080469999999996</c:v>
                </c:pt>
                <c:pt idx="212">
                  <c:v>6.7015750000000001</c:v>
                </c:pt>
                <c:pt idx="213">
                  <c:v>6.695729</c:v>
                </c:pt>
                <c:pt idx="214">
                  <c:v>6.6891119999999997</c:v>
                </c:pt>
                <c:pt idx="215">
                  <c:v>6.6818309999999999</c:v>
                </c:pt>
                <c:pt idx="216">
                  <c:v>6.6735709999999999</c:v>
                </c:pt>
                <c:pt idx="217">
                  <c:v>6.6649279999999997</c:v>
                </c:pt>
                <c:pt idx="218">
                  <c:v>6.6562010000000003</c:v>
                </c:pt>
                <c:pt idx="219">
                  <c:v>6.6473909999999998</c:v>
                </c:pt>
                <c:pt idx="220">
                  <c:v>6.6400329999999999</c:v>
                </c:pt>
                <c:pt idx="221">
                  <c:v>6.6327860000000003</c:v>
                </c:pt>
                <c:pt idx="222">
                  <c:v>6.6254939999999998</c:v>
                </c:pt>
                <c:pt idx="223">
                  <c:v>6.6173659999999996</c:v>
                </c:pt>
                <c:pt idx="224">
                  <c:v>6.6108190000000002</c:v>
                </c:pt>
                <c:pt idx="225">
                  <c:v>6.6061480000000001</c:v>
                </c:pt>
                <c:pt idx="226">
                  <c:v>6.6035510000000004</c:v>
                </c:pt>
                <c:pt idx="227">
                  <c:v>6.6031519999999997</c:v>
                </c:pt>
                <c:pt idx="228">
                  <c:v>6.6049670000000003</c:v>
                </c:pt>
                <c:pt idx="229">
                  <c:v>6.60975</c:v>
                </c:pt>
                <c:pt idx="230">
                  <c:v>6.6146140000000004</c:v>
                </c:pt>
                <c:pt idx="231">
                  <c:v>6.6205319999999999</c:v>
                </c:pt>
                <c:pt idx="232">
                  <c:v>6.6273860000000004</c:v>
                </c:pt>
                <c:pt idx="233">
                  <c:v>6.6356020000000004</c:v>
                </c:pt>
                <c:pt idx="234">
                  <c:v>6.6452359999999997</c:v>
                </c:pt>
                <c:pt idx="235">
                  <c:v>6.655932</c:v>
                </c:pt>
                <c:pt idx="236">
                  <c:v>6.6675800000000001</c:v>
                </c:pt>
                <c:pt idx="237">
                  <c:v>6.679989</c:v>
                </c:pt>
                <c:pt idx="238">
                  <c:v>6.6930690000000004</c:v>
                </c:pt>
                <c:pt idx="239">
                  <c:v>6.7068029999999998</c:v>
                </c:pt>
                <c:pt idx="240">
                  <c:v>6.7227579999999998</c:v>
                </c:pt>
                <c:pt idx="241">
                  <c:v>6.7394600000000002</c:v>
                </c:pt>
                <c:pt idx="242">
                  <c:v>6.7557400000000003</c:v>
                </c:pt>
                <c:pt idx="243">
                  <c:v>6.7712859999999999</c:v>
                </c:pt>
                <c:pt idx="244">
                  <c:v>6.7844290000000003</c:v>
                </c:pt>
                <c:pt idx="245">
                  <c:v>6.7951629999999996</c:v>
                </c:pt>
                <c:pt idx="246">
                  <c:v>6.8041910000000003</c:v>
                </c:pt>
                <c:pt idx="247">
                  <c:v>6.8118020000000001</c:v>
                </c:pt>
                <c:pt idx="248">
                  <c:v>6.8184709999999997</c:v>
                </c:pt>
                <c:pt idx="249">
                  <c:v>6.8238560000000001</c:v>
                </c:pt>
                <c:pt idx="250">
                  <c:v>6.8277749999999999</c:v>
                </c:pt>
                <c:pt idx="251">
                  <c:v>6.8305579999999999</c:v>
                </c:pt>
                <c:pt idx="252">
                  <c:v>6.8330690000000001</c:v>
                </c:pt>
                <c:pt idx="253">
                  <c:v>6.8354650000000001</c:v>
                </c:pt>
                <c:pt idx="254">
                  <c:v>6.8375859999999999</c:v>
                </c:pt>
                <c:pt idx="255">
                  <c:v>6.8390339999999998</c:v>
                </c:pt>
                <c:pt idx="256">
                  <c:v>6.8391859999999998</c:v>
                </c:pt>
                <c:pt idx="257">
                  <c:v>6.8377249999999998</c:v>
                </c:pt>
                <c:pt idx="258">
                  <c:v>6.8340259999999997</c:v>
                </c:pt>
                <c:pt idx="259">
                  <c:v>6.8275230000000002</c:v>
                </c:pt>
                <c:pt idx="260">
                  <c:v>6.817456</c:v>
                </c:pt>
                <c:pt idx="261">
                  <c:v>6.8034020000000002</c:v>
                </c:pt>
                <c:pt idx="262">
                  <c:v>6.788538</c:v>
                </c:pt>
                <c:pt idx="263">
                  <c:v>6.7739440000000002</c:v>
                </c:pt>
                <c:pt idx="264">
                  <c:v>6.7605399999999998</c:v>
                </c:pt>
                <c:pt idx="265">
                  <c:v>6.7492400000000004</c:v>
                </c:pt>
                <c:pt idx="266">
                  <c:v>6.7400380000000002</c:v>
                </c:pt>
                <c:pt idx="267">
                  <c:v>6.7320279999999997</c:v>
                </c:pt>
                <c:pt idx="268">
                  <c:v>6.7250579999999998</c:v>
                </c:pt>
                <c:pt idx="269">
                  <c:v>6.719811</c:v>
                </c:pt>
                <c:pt idx="270">
                  <c:v>6.716901</c:v>
                </c:pt>
                <c:pt idx="271">
                  <c:v>6.7169169999999996</c:v>
                </c:pt>
                <c:pt idx="272">
                  <c:v>6.7169689999999997</c:v>
                </c:pt>
                <c:pt idx="273">
                  <c:v>6.7163300000000001</c:v>
                </c:pt>
                <c:pt idx="274">
                  <c:v>6.7146480000000004</c:v>
                </c:pt>
                <c:pt idx="275">
                  <c:v>6.7117360000000001</c:v>
                </c:pt>
                <c:pt idx="276">
                  <c:v>6.7079519999999997</c:v>
                </c:pt>
                <c:pt idx="277">
                  <c:v>6.7039179999999998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32-7C40-B46B-16B996502CCF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0.54063600000000001</c:v>
                </c:pt>
                <c:pt idx="1">
                  <c:v>1.080416</c:v>
                </c:pt>
                <c:pt idx="2">
                  <c:v>1.6193789999999999</c:v>
                </c:pt>
                <c:pt idx="3">
                  <c:v>2.1577199999999999</c:v>
                </c:pt>
                <c:pt idx="4">
                  <c:v>2.6956359999999999</c:v>
                </c:pt>
                <c:pt idx="5">
                  <c:v>3.233047</c:v>
                </c:pt>
                <c:pt idx="6">
                  <c:v>3.7699720000000001</c:v>
                </c:pt>
                <c:pt idx="7">
                  <c:v>4.3067169999999999</c:v>
                </c:pt>
                <c:pt idx="8">
                  <c:v>4.8433890000000002</c:v>
                </c:pt>
                <c:pt idx="9">
                  <c:v>5.3798909999999998</c:v>
                </c:pt>
                <c:pt idx="10">
                  <c:v>5.3757159999999997</c:v>
                </c:pt>
                <c:pt idx="11">
                  <c:v>5.3724629999999998</c:v>
                </c:pt>
                <c:pt idx="12">
                  <c:v>5.3699279999999998</c:v>
                </c:pt>
                <c:pt idx="13">
                  <c:v>5.3680120000000002</c:v>
                </c:pt>
                <c:pt idx="14">
                  <c:v>5.3664649999999998</c:v>
                </c:pt>
                <c:pt idx="15">
                  <c:v>5.3653909999999998</c:v>
                </c:pt>
                <c:pt idx="16">
                  <c:v>5.3648199999999999</c:v>
                </c:pt>
                <c:pt idx="17">
                  <c:v>5.3643179999999999</c:v>
                </c:pt>
                <c:pt idx="18">
                  <c:v>5.3637759999999997</c:v>
                </c:pt>
                <c:pt idx="19">
                  <c:v>5.3632689999999998</c:v>
                </c:pt>
                <c:pt idx="20">
                  <c:v>5.3626709999999997</c:v>
                </c:pt>
                <c:pt idx="21">
                  <c:v>5.3618730000000001</c:v>
                </c:pt>
                <c:pt idx="22">
                  <c:v>5.3611800000000001</c:v>
                </c:pt>
                <c:pt idx="23">
                  <c:v>5.3605989999999997</c:v>
                </c:pt>
                <c:pt idx="24">
                  <c:v>5.3601859999999997</c:v>
                </c:pt>
                <c:pt idx="25">
                  <c:v>5.3598990000000004</c:v>
                </c:pt>
                <c:pt idx="26">
                  <c:v>5.3597039999999998</c:v>
                </c:pt>
                <c:pt idx="27">
                  <c:v>5.3595379999999997</c:v>
                </c:pt>
                <c:pt idx="28">
                  <c:v>5.359343</c:v>
                </c:pt>
                <c:pt idx="29">
                  <c:v>5.3591329999999999</c:v>
                </c:pt>
                <c:pt idx="30">
                  <c:v>5.3588490000000002</c:v>
                </c:pt>
                <c:pt idx="31">
                  <c:v>5.3586140000000002</c:v>
                </c:pt>
                <c:pt idx="32">
                  <c:v>5.3583150000000002</c:v>
                </c:pt>
                <c:pt idx="33">
                  <c:v>5.3579689999999998</c:v>
                </c:pt>
                <c:pt idx="34">
                  <c:v>5.3574089999999996</c:v>
                </c:pt>
                <c:pt idx="35">
                  <c:v>5.3566539999999998</c:v>
                </c:pt>
                <c:pt idx="36">
                  <c:v>5.3557189999999997</c:v>
                </c:pt>
                <c:pt idx="37">
                  <c:v>5.3548559999999998</c:v>
                </c:pt>
                <c:pt idx="38">
                  <c:v>5.3541350000000003</c:v>
                </c:pt>
                <c:pt idx="39">
                  <c:v>5.3535269999999997</c:v>
                </c:pt>
                <c:pt idx="40">
                  <c:v>5.3530749999999996</c:v>
                </c:pt>
                <c:pt idx="41">
                  <c:v>5.3526189999999998</c:v>
                </c:pt>
                <c:pt idx="42">
                  <c:v>5.3521429999999999</c:v>
                </c:pt>
                <c:pt idx="43">
                  <c:v>5.3515480000000002</c:v>
                </c:pt>
                <c:pt idx="44">
                  <c:v>5.3509650000000004</c:v>
                </c:pt>
                <c:pt idx="45">
                  <c:v>5.3503959999999999</c:v>
                </c:pt>
                <c:pt idx="46">
                  <c:v>5.3497960000000004</c:v>
                </c:pt>
                <c:pt idx="47">
                  <c:v>5.3491109999999997</c:v>
                </c:pt>
                <c:pt idx="48">
                  <c:v>5.3483809999999998</c:v>
                </c:pt>
                <c:pt idx="49">
                  <c:v>5.3476509999999999</c:v>
                </c:pt>
                <c:pt idx="50">
                  <c:v>5.3469429999999996</c:v>
                </c:pt>
                <c:pt idx="51">
                  <c:v>5.3462750000000003</c:v>
                </c:pt>
                <c:pt idx="52">
                  <c:v>5.3456289999999997</c:v>
                </c:pt>
                <c:pt idx="53">
                  <c:v>5.3449780000000002</c:v>
                </c:pt>
                <c:pt idx="54">
                  <c:v>5.3443440000000004</c:v>
                </c:pt>
                <c:pt idx="55">
                  <c:v>5.3437020000000004</c:v>
                </c:pt>
                <c:pt idx="56">
                  <c:v>5.3431389999999999</c:v>
                </c:pt>
                <c:pt idx="57">
                  <c:v>5.3426559999999998</c:v>
                </c:pt>
                <c:pt idx="58">
                  <c:v>5.342187</c:v>
                </c:pt>
                <c:pt idx="59">
                  <c:v>5.3416920000000001</c:v>
                </c:pt>
                <c:pt idx="60">
                  <c:v>5.3411429999999998</c:v>
                </c:pt>
                <c:pt idx="61">
                  <c:v>5.3406359999999999</c:v>
                </c:pt>
                <c:pt idx="62">
                  <c:v>5.3401990000000001</c:v>
                </c:pt>
                <c:pt idx="63">
                  <c:v>5.3397699999999997</c:v>
                </c:pt>
                <c:pt idx="64">
                  <c:v>5.3393959999999998</c:v>
                </c:pt>
                <c:pt idx="65">
                  <c:v>5.3390620000000002</c:v>
                </c:pt>
                <c:pt idx="66">
                  <c:v>5.3387010000000004</c:v>
                </c:pt>
                <c:pt idx="67">
                  <c:v>5.3382440000000004</c:v>
                </c:pt>
                <c:pt idx="68">
                  <c:v>5.3377829999999999</c:v>
                </c:pt>
                <c:pt idx="69">
                  <c:v>5.3374009999999998</c:v>
                </c:pt>
                <c:pt idx="70">
                  <c:v>5.3371389999999996</c:v>
                </c:pt>
                <c:pt idx="71">
                  <c:v>5.3369549999999997</c:v>
                </c:pt>
                <c:pt idx="72">
                  <c:v>5.336824</c:v>
                </c:pt>
                <c:pt idx="73">
                  <c:v>5.3368200000000003</c:v>
                </c:pt>
                <c:pt idx="74">
                  <c:v>5.3369179999999998</c:v>
                </c:pt>
                <c:pt idx="75">
                  <c:v>5.3372159999999997</c:v>
                </c:pt>
                <c:pt idx="76">
                  <c:v>5.3377590000000001</c:v>
                </c:pt>
                <c:pt idx="77">
                  <c:v>5.3386079999999998</c:v>
                </c:pt>
                <c:pt idx="78">
                  <c:v>5.3396739999999996</c:v>
                </c:pt>
                <c:pt idx="79">
                  <c:v>5.3409040000000001</c:v>
                </c:pt>
                <c:pt idx="80">
                  <c:v>5.3421070000000004</c:v>
                </c:pt>
                <c:pt idx="81">
                  <c:v>5.3432370000000002</c:v>
                </c:pt>
                <c:pt idx="82">
                  <c:v>5.3442959999999999</c:v>
                </c:pt>
                <c:pt idx="83">
                  <c:v>5.3452190000000002</c:v>
                </c:pt>
                <c:pt idx="84">
                  <c:v>5.3460020000000004</c:v>
                </c:pt>
                <c:pt idx="85">
                  <c:v>5.3466699999999996</c:v>
                </c:pt>
                <c:pt idx="86">
                  <c:v>5.347181</c:v>
                </c:pt>
                <c:pt idx="87">
                  <c:v>5.3475149999999996</c:v>
                </c:pt>
                <c:pt idx="88">
                  <c:v>5.3477040000000002</c:v>
                </c:pt>
                <c:pt idx="89">
                  <c:v>5.3476920000000003</c:v>
                </c:pt>
                <c:pt idx="90">
                  <c:v>5.3475739999999998</c:v>
                </c:pt>
                <c:pt idx="91">
                  <c:v>5.3474560000000002</c:v>
                </c:pt>
                <c:pt idx="92">
                  <c:v>5.347194</c:v>
                </c:pt>
                <c:pt idx="93">
                  <c:v>5.3468850000000003</c:v>
                </c:pt>
                <c:pt idx="94">
                  <c:v>5.3465920000000002</c:v>
                </c:pt>
                <c:pt idx="95">
                  <c:v>5.3462540000000001</c:v>
                </c:pt>
                <c:pt idx="96">
                  <c:v>5.3458620000000003</c:v>
                </c:pt>
                <c:pt idx="97">
                  <c:v>5.345421</c:v>
                </c:pt>
                <c:pt idx="98">
                  <c:v>5.3448349999999998</c:v>
                </c:pt>
                <c:pt idx="99">
                  <c:v>5.3441460000000003</c:v>
                </c:pt>
                <c:pt idx="100">
                  <c:v>5.3434179999999998</c:v>
                </c:pt>
                <c:pt idx="101">
                  <c:v>5.3425609999999999</c:v>
                </c:pt>
                <c:pt idx="102">
                  <c:v>5.3417770000000004</c:v>
                </c:pt>
                <c:pt idx="103">
                  <c:v>5.3409719999999998</c:v>
                </c:pt>
                <c:pt idx="104">
                  <c:v>5.3400590000000001</c:v>
                </c:pt>
                <c:pt idx="105">
                  <c:v>5.3390180000000003</c:v>
                </c:pt>
                <c:pt idx="106">
                  <c:v>5.3379079999999997</c:v>
                </c:pt>
                <c:pt idx="107">
                  <c:v>5.3367690000000003</c:v>
                </c:pt>
                <c:pt idx="108">
                  <c:v>5.3356209999999997</c:v>
                </c:pt>
                <c:pt idx="109">
                  <c:v>5.3344490000000002</c:v>
                </c:pt>
                <c:pt idx="110">
                  <c:v>5.3332269999999999</c:v>
                </c:pt>
                <c:pt idx="111">
                  <c:v>5.331944</c:v>
                </c:pt>
                <c:pt idx="112">
                  <c:v>5.3305350000000002</c:v>
                </c:pt>
                <c:pt idx="113">
                  <c:v>5.3290499999999996</c:v>
                </c:pt>
                <c:pt idx="114">
                  <c:v>5.3277000000000001</c:v>
                </c:pt>
                <c:pt idx="115">
                  <c:v>5.3267199999999999</c:v>
                </c:pt>
                <c:pt idx="116">
                  <c:v>5.3258970000000003</c:v>
                </c:pt>
                <c:pt idx="117">
                  <c:v>5.3252030000000001</c:v>
                </c:pt>
                <c:pt idx="118">
                  <c:v>5.3247439999999999</c:v>
                </c:pt>
                <c:pt idx="119">
                  <c:v>5.3245459999999998</c:v>
                </c:pt>
                <c:pt idx="120">
                  <c:v>5.3246510000000002</c:v>
                </c:pt>
                <c:pt idx="121">
                  <c:v>5.325024</c:v>
                </c:pt>
                <c:pt idx="122">
                  <c:v>5.3256600000000001</c:v>
                </c:pt>
                <c:pt idx="123">
                  <c:v>5.326568</c:v>
                </c:pt>
                <c:pt idx="124">
                  <c:v>5.3275040000000002</c:v>
                </c:pt>
                <c:pt idx="125">
                  <c:v>5.3282090000000002</c:v>
                </c:pt>
                <c:pt idx="126">
                  <c:v>5.3288460000000004</c:v>
                </c:pt>
                <c:pt idx="127">
                  <c:v>5.3293980000000003</c:v>
                </c:pt>
                <c:pt idx="128">
                  <c:v>5.3298480000000001</c:v>
                </c:pt>
                <c:pt idx="129">
                  <c:v>5.3302100000000001</c:v>
                </c:pt>
                <c:pt idx="130">
                  <c:v>5.330495</c:v>
                </c:pt>
                <c:pt idx="131">
                  <c:v>5.3307310000000001</c:v>
                </c:pt>
                <c:pt idx="132">
                  <c:v>5.3308859999999996</c:v>
                </c:pt>
                <c:pt idx="133">
                  <c:v>5.3310069999999996</c:v>
                </c:pt>
                <c:pt idx="134">
                  <c:v>5.3310500000000003</c:v>
                </c:pt>
                <c:pt idx="135">
                  <c:v>5.3310459999999997</c:v>
                </c:pt>
                <c:pt idx="136">
                  <c:v>5.3309870000000004</c:v>
                </c:pt>
                <c:pt idx="137">
                  <c:v>5.3308720000000003</c:v>
                </c:pt>
                <c:pt idx="138">
                  <c:v>5.3306649999999998</c:v>
                </c:pt>
                <c:pt idx="139">
                  <c:v>5.3303669999999999</c:v>
                </c:pt>
                <c:pt idx="140">
                  <c:v>5.3299880000000002</c:v>
                </c:pt>
                <c:pt idx="141">
                  <c:v>5.3294899999999998</c:v>
                </c:pt>
                <c:pt idx="142">
                  <c:v>5.3289590000000002</c:v>
                </c:pt>
                <c:pt idx="143">
                  <c:v>5.3283050000000003</c:v>
                </c:pt>
                <c:pt idx="144">
                  <c:v>5.3276260000000004</c:v>
                </c:pt>
                <c:pt idx="145">
                  <c:v>5.3269640000000003</c:v>
                </c:pt>
                <c:pt idx="146">
                  <c:v>5.3264050000000003</c:v>
                </c:pt>
                <c:pt idx="147">
                  <c:v>5.3260290000000001</c:v>
                </c:pt>
                <c:pt idx="148">
                  <c:v>5.3258650000000003</c:v>
                </c:pt>
                <c:pt idx="149">
                  <c:v>5.3259179999999997</c:v>
                </c:pt>
                <c:pt idx="150">
                  <c:v>5.3261240000000001</c:v>
                </c:pt>
                <c:pt idx="151">
                  <c:v>5.3264579999999997</c:v>
                </c:pt>
                <c:pt idx="152">
                  <c:v>5.3268380000000004</c:v>
                </c:pt>
                <c:pt idx="153">
                  <c:v>5.3272599999999999</c:v>
                </c:pt>
                <c:pt idx="154">
                  <c:v>5.3278249999999998</c:v>
                </c:pt>
                <c:pt idx="155">
                  <c:v>5.3284609999999999</c:v>
                </c:pt>
                <c:pt idx="156">
                  <c:v>5.3290300000000004</c:v>
                </c:pt>
                <c:pt idx="157">
                  <c:v>5.3294540000000001</c:v>
                </c:pt>
                <c:pt idx="158">
                  <c:v>5.3297720000000002</c:v>
                </c:pt>
                <c:pt idx="159">
                  <c:v>5.3299669999999999</c:v>
                </c:pt>
                <c:pt idx="160">
                  <c:v>5.3300999999999998</c:v>
                </c:pt>
                <c:pt idx="161">
                  <c:v>5.3302459999999998</c:v>
                </c:pt>
                <c:pt idx="162">
                  <c:v>5.3304390000000001</c:v>
                </c:pt>
                <c:pt idx="163">
                  <c:v>5.3307279999999997</c:v>
                </c:pt>
                <c:pt idx="164">
                  <c:v>5.3309689999999996</c:v>
                </c:pt>
                <c:pt idx="165">
                  <c:v>5.3311760000000001</c:v>
                </c:pt>
                <c:pt idx="166">
                  <c:v>5.3314110000000001</c:v>
                </c:pt>
                <c:pt idx="167">
                  <c:v>5.331715</c:v>
                </c:pt>
                <c:pt idx="168">
                  <c:v>5.3320540000000003</c:v>
                </c:pt>
                <c:pt idx="169">
                  <c:v>5.3324189999999998</c:v>
                </c:pt>
                <c:pt idx="170">
                  <c:v>5.3327929999999997</c:v>
                </c:pt>
                <c:pt idx="171">
                  <c:v>5.3331350000000004</c:v>
                </c:pt>
                <c:pt idx="172">
                  <c:v>5.333437</c:v>
                </c:pt>
                <c:pt idx="173">
                  <c:v>5.3336959999999998</c:v>
                </c:pt>
                <c:pt idx="174">
                  <c:v>5.3339920000000003</c:v>
                </c:pt>
                <c:pt idx="175">
                  <c:v>5.3342700000000001</c:v>
                </c:pt>
                <c:pt idx="176">
                  <c:v>5.3345229999999999</c:v>
                </c:pt>
                <c:pt idx="177">
                  <c:v>5.3346999999999998</c:v>
                </c:pt>
                <c:pt idx="178">
                  <c:v>5.3347730000000002</c:v>
                </c:pt>
                <c:pt idx="179">
                  <c:v>5.3347910000000001</c:v>
                </c:pt>
                <c:pt idx="180">
                  <c:v>5.3347420000000003</c:v>
                </c:pt>
                <c:pt idx="181">
                  <c:v>5.3346470000000004</c:v>
                </c:pt>
                <c:pt idx="182">
                  <c:v>5.33453</c:v>
                </c:pt>
                <c:pt idx="183">
                  <c:v>5.3344329999999998</c:v>
                </c:pt>
                <c:pt idx="184">
                  <c:v>5.3342840000000002</c:v>
                </c:pt>
                <c:pt idx="185">
                  <c:v>5.3341219999999998</c:v>
                </c:pt>
                <c:pt idx="186">
                  <c:v>5.333958</c:v>
                </c:pt>
                <c:pt idx="187">
                  <c:v>5.3337919999999999</c:v>
                </c:pt>
                <c:pt idx="188">
                  <c:v>5.3336290000000002</c:v>
                </c:pt>
                <c:pt idx="189">
                  <c:v>5.3334289999999998</c:v>
                </c:pt>
                <c:pt idx="190">
                  <c:v>5.3331540000000004</c:v>
                </c:pt>
                <c:pt idx="191">
                  <c:v>5.3328290000000003</c:v>
                </c:pt>
                <c:pt idx="192">
                  <c:v>5.3324740000000004</c:v>
                </c:pt>
                <c:pt idx="193">
                  <c:v>5.332128</c:v>
                </c:pt>
                <c:pt idx="194">
                  <c:v>5.3317870000000003</c:v>
                </c:pt>
                <c:pt idx="195">
                  <c:v>5.3315029999999997</c:v>
                </c:pt>
                <c:pt idx="196">
                  <c:v>5.33127</c:v>
                </c:pt>
                <c:pt idx="197">
                  <c:v>5.331124</c:v>
                </c:pt>
                <c:pt idx="198">
                  <c:v>5.3310500000000003</c:v>
                </c:pt>
                <c:pt idx="199">
                  <c:v>5.3309990000000003</c:v>
                </c:pt>
                <c:pt idx="200">
                  <c:v>5.3310630000000003</c:v>
                </c:pt>
                <c:pt idx="201">
                  <c:v>5.3312299999999997</c:v>
                </c:pt>
                <c:pt idx="202">
                  <c:v>5.331512</c:v>
                </c:pt>
                <c:pt idx="203">
                  <c:v>5.3318250000000003</c:v>
                </c:pt>
                <c:pt idx="204">
                  <c:v>5.332211</c:v>
                </c:pt>
                <c:pt idx="205">
                  <c:v>5.3325820000000004</c:v>
                </c:pt>
                <c:pt idx="206">
                  <c:v>5.3329219999999999</c:v>
                </c:pt>
                <c:pt idx="207">
                  <c:v>5.3332300000000004</c:v>
                </c:pt>
                <c:pt idx="208">
                  <c:v>5.33352</c:v>
                </c:pt>
                <c:pt idx="209">
                  <c:v>5.3338270000000003</c:v>
                </c:pt>
                <c:pt idx="210">
                  <c:v>5.3341649999999996</c:v>
                </c:pt>
                <c:pt idx="211">
                  <c:v>5.3345279999999997</c:v>
                </c:pt>
                <c:pt idx="212">
                  <c:v>5.334886</c:v>
                </c:pt>
                <c:pt idx="213">
                  <c:v>5.335223</c:v>
                </c:pt>
                <c:pt idx="214">
                  <c:v>5.3354939999999997</c:v>
                </c:pt>
                <c:pt idx="215">
                  <c:v>5.335763</c:v>
                </c:pt>
                <c:pt idx="216">
                  <c:v>5.3360950000000003</c:v>
                </c:pt>
                <c:pt idx="217">
                  <c:v>5.3364500000000001</c:v>
                </c:pt>
                <c:pt idx="218">
                  <c:v>5.33683</c:v>
                </c:pt>
                <c:pt idx="219">
                  <c:v>5.33725</c:v>
                </c:pt>
                <c:pt idx="220">
                  <c:v>5.3376330000000003</c:v>
                </c:pt>
                <c:pt idx="221">
                  <c:v>5.3379839999999996</c:v>
                </c:pt>
                <c:pt idx="222">
                  <c:v>5.3383219999999998</c:v>
                </c:pt>
                <c:pt idx="223">
                  <c:v>5.3387370000000001</c:v>
                </c:pt>
                <c:pt idx="224">
                  <c:v>5.3391520000000003</c:v>
                </c:pt>
                <c:pt idx="225">
                  <c:v>5.339626</c:v>
                </c:pt>
                <c:pt idx="226">
                  <c:v>5.3401259999999997</c:v>
                </c:pt>
                <c:pt idx="227">
                  <c:v>5.3406380000000002</c:v>
                </c:pt>
                <c:pt idx="228">
                  <c:v>5.3410830000000002</c:v>
                </c:pt>
                <c:pt idx="229">
                  <c:v>5.3414440000000001</c:v>
                </c:pt>
                <c:pt idx="230">
                  <c:v>5.3417599999999998</c:v>
                </c:pt>
                <c:pt idx="231">
                  <c:v>5.3420009999999998</c:v>
                </c:pt>
                <c:pt idx="232">
                  <c:v>5.342123</c:v>
                </c:pt>
                <c:pt idx="233">
                  <c:v>5.342041</c:v>
                </c:pt>
                <c:pt idx="234">
                  <c:v>5.3418809999999999</c:v>
                </c:pt>
                <c:pt idx="235">
                  <c:v>5.3415929999999996</c:v>
                </c:pt>
                <c:pt idx="236">
                  <c:v>5.3411569999999999</c:v>
                </c:pt>
                <c:pt idx="237">
                  <c:v>5.3406029999999998</c:v>
                </c:pt>
                <c:pt idx="238">
                  <c:v>5.340058</c:v>
                </c:pt>
                <c:pt idx="239">
                  <c:v>5.3396049999999997</c:v>
                </c:pt>
                <c:pt idx="240">
                  <c:v>5.3392249999999999</c:v>
                </c:pt>
                <c:pt idx="241">
                  <c:v>5.33894</c:v>
                </c:pt>
                <c:pt idx="242">
                  <c:v>5.3387719999999996</c:v>
                </c:pt>
                <c:pt idx="243">
                  <c:v>5.3387440000000002</c:v>
                </c:pt>
                <c:pt idx="244">
                  <c:v>5.3388730000000004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32-7C40-B46B-16B996502CCF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0.27222499999999999</c:v>
                </c:pt>
                <c:pt idx="1">
                  <c:v>0.541798</c:v>
                </c:pt>
                <c:pt idx="2">
                  <c:v>0.81098400000000004</c:v>
                </c:pt>
                <c:pt idx="3">
                  <c:v>1.080165</c:v>
                </c:pt>
                <c:pt idx="4">
                  <c:v>1.34558</c:v>
                </c:pt>
                <c:pt idx="5">
                  <c:v>1.376649</c:v>
                </c:pt>
                <c:pt idx="6">
                  <c:v>1.3952929999999999</c:v>
                </c:pt>
                <c:pt idx="7">
                  <c:v>1.387443</c:v>
                </c:pt>
                <c:pt idx="8">
                  <c:v>1.371597</c:v>
                </c:pt>
                <c:pt idx="9">
                  <c:v>1.33717</c:v>
                </c:pt>
                <c:pt idx="10">
                  <c:v>1.020748</c:v>
                </c:pt>
                <c:pt idx="11">
                  <c:v>0.70347000000000004</c:v>
                </c:pt>
                <c:pt idx="12">
                  <c:v>0.378965</c:v>
                </c:pt>
                <c:pt idx="13">
                  <c:v>5.2218000000000001E-2</c:v>
                </c:pt>
                <c:pt idx="14">
                  <c:v>-0.27360800000000002</c:v>
                </c:pt>
                <c:pt idx="15">
                  <c:v>-0.36481599999999997</c:v>
                </c:pt>
                <c:pt idx="16">
                  <c:v>-0.43802799999999997</c:v>
                </c:pt>
                <c:pt idx="17">
                  <c:v>-0.48091499999999998</c:v>
                </c:pt>
                <c:pt idx="18">
                  <c:v>-0.51864900000000003</c:v>
                </c:pt>
                <c:pt idx="19">
                  <c:v>-0.54131799999999997</c:v>
                </c:pt>
                <c:pt idx="20">
                  <c:v>-0.55739899999999998</c:v>
                </c:pt>
                <c:pt idx="21">
                  <c:v>-0.56915099999999996</c:v>
                </c:pt>
                <c:pt idx="22">
                  <c:v>-0.56987200000000005</c:v>
                </c:pt>
                <c:pt idx="23">
                  <c:v>-0.56299399999999999</c:v>
                </c:pt>
                <c:pt idx="24">
                  <c:v>-0.55449499999999996</c:v>
                </c:pt>
                <c:pt idx="25">
                  <c:v>-0.54941600000000002</c:v>
                </c:pt>
                <c:pt idx="26">
                  <c:v>-0.55119200000000002</c:v>
                </c:pt>
                <c:pt idx="27">
                  <c:v>-0.55683800000000006</c:v>
                </c:pt>
                <c:pt idx="28">
                  <c:v>-0.55842099999999995</c:v>
                </c:pt>
                <c:pt idx="29">
                  <c:v>-0.55543100000000001</c:v>
                </c:pt>
                <c:pt idx="30">
                  <c:v>-0.54772299999999996</c:v>
                </c:pt>
                <c:pt idx="31">
                  <c:v>-0.53973599999999999</c:v>
                </c:pt>
                <c:pt idx="32">
                  <c:v>-0.53448099999999998</c:v>
                </c:pt>
                <c:pt idx="33">
                  <c:v>-0.53379299999999996</c:v>
                </c:pt>
                <c:pt idx="34">
                  <c:v>-0.531941</c:v>
                </c:pt>
                <c:pt idx="35">
                  <c:v>-0.52736099999999997</c:v>
                </c:pt>
                <c:pt idx="36">
                  <c:v>-0.52201500000000001</c:v>
                </c:pt>
                <c:pt idx="37">
                  <c:v>-0.51713900000000002</c:v>
                </c:pt>
                <c:pt idx="38">
                  <c:v>-0.51409300000000002</c:v>
                </c:pt>
                <c:pt idx="39">
                  <c:v>-0.51282700000000003</c:v>
                </c:pt>
                <c:pt idx="40">
                  <c:v>-0.51340399999999997</c:v>
                </c:pt>
                <c:pt idx="41">
                  <c:v>-0.51526000000000005</c:v>
                </c:pt>
                <c:pt idx="42">
                  <c:v>-0.51712899999999995</c:v>
                </c:pt>
                <c:pt idx="43">
                  <c:v>-0.51906699999999995</c:v>
                </c:pt>
                <c:pt idx="44">
                  <c:v>-0.51993699999999998</c:v>
                </c:pt>
                <c:pt idx="45">
                  <c:v>-0.51988599999999996</c:v>
                </c:pt>
                <c:pt idx="46">
                  <c:v>-0.51901900000000001</c:v>
                </c:pt>
                <c:pt idx="47">
                  <c:v>-0.517459</c:v>
                </c:pt>
                <c:pt idx="48">
                  <c:v>-0.51527599999999996</c:v>
                </c:pt>
                <c:pt idx="49">
                  <c:v>-0.51233700000000004</c:v>
                </c:pt>
                <c:pt idx="50">
                  <c:v>-0.50889700000000004</c:v>
                </c:pt>
                <c:pt idx="51">
                  <c:v>-0.50460199999999999</c:v>
                </c:pt>
                <c:pt idx="52">
                  <c:v>-0.50008799999999998</c:v>
                </c:pt>
                <c:pt idx="53">
                  <c:v>-0.49500499999999997</c:v>
                </c:pt>
                <c:pt idx="54">
                  <c:v>-0.48944399999999999</c:v>
                </c:pt>
                <c:pt idx="55">
                  <c:v>-0.48325899999999999</c:v>
                </c:pt>
                <c:pt idx="56">
                  <c:v>-0.47677999999999998</c:v>
                </c:pt>
                <c:pt idx="57">
                  <c:v>-0.47037699999999999</c:v>
                </c:pt>
                <c:pt idx="58">
                  <c:v>-0.46468500000000001</c:v>
                </c:pt>
                <c:pt idx="59">
                  <c:v>-0.46016099999999999</c:v>
                </c:pt>
                <c:pt idx="60">
                  <c:v>-0.45658199999999999</c:v>
                </c:pt>
                <c:pt idx="61">
                  <c:v>-0.45412599999999997</c:v>
                </c:pt>
                <c:pt idx="62">
                  <c:v>-0.452677</c:v>
                </c:pt>
                <c:pt idx="63">
                  <c:v>-0.45276300000000003</c:v>
                </c:pt>
                <c:pt idx="64">
                  <c:v>-0.45458900000000002</c:v>
                </c:pt>
                <c:pt idx="65">
                  <c:v>-0.45766899999999999</c:v>
                </c:pt>
                <c:pt idx="66">
                  <c:v>-0.46157199999999998</c:v>
                </c:pt>
                <c:pt idx="67">
                  <c:v>-0.466007</c:v>
                </c:pt>
                <c:pt idx="68">
                  <c:v>-0.47051100000000001</c:v>
                </c:pt>
                <c:pt idx="69">
                  <c:v>-0.47457199999999999</c:v>
                </c:pt>
                <c:pt idx="70">
                  <c:v>-0.47830899999999998</c:v>
                </c:pt>
                <c:pt idx="71">
                  <c:v>-0.48180600000000001</c:v>
                </c:pt>
                <c:pt idx="72">
                  <c:v>-0.48525200000000002</c:v>
                </c:pt>
                <c:pt idx="73">
                  <c:v>-0.48836600000000002</c:v>
                </c:pt>
                <c:pt idx="74">
                  <c:v>-0.49121599999999999</c:v>
                </c:pt>
                <c:pt idx="75">
                  <c:v>-0.49440899999999999</c:v>
                </c:pt>
                <c:pt idx="76">
                  <c:v>-0.49807299999999999</c:v>
                </c:pt>
                <c:pt idx="77">
                  <c:v>-0.501911</c:v>
                </c:pt>
                <c:pt idx="78">
                  <c:v>-0.50580700000000001</c:v>
                </c:pt>
                <c:pt idx="79">
                  <c:v>-0.50965199999999999</c:v>
                </c:pt>
                <c:pt idx="80">
                  <c:v>-0.51345799999999997</c:v>
                </c:pt>
                <c:pt idx="81">
                  <c:v>-0.51734500000000005</c:v>
                </c:pt>
                <c:pt idx="82">
                  <c:v>-0.521401</c:v>
                </c:pt>
                <c:pt idx="83">
                  <c:v>-0.52591299999999996</c:v>
                </c:pt>
                <c:pt idx="84">
                  <c:v>-0.53084399999999998</c:v>
                </c:pt>
                <c:pt idx="85">
                  <c:v>-0.53544899999999995</c:v>
                </c:pt>
                <c:pt idx="86">
                  <c:v>-0.53925599999999996</c:v>
                </c:pt>
                <c:pt idx="87">
                  <c:v>-0.542466</c:v>
                </c:pt>
                <c:pt idx="88">
                  <c:v>-0.54506100000000002</c:v>
                </c:pt>
                <c:pt idx="89">
                  <c:v>-0.54727499999999996</c:v>
                </c:pt>
                <c:pt idx="90">
                  <c:v>-0.54950299999999996</c:v>
                </c:pt>
                <c:pt idx="91">
                  <c:v>-0.55144599999999999</c:v>
                </c:pt>
                <c:pt idx="92">
                  <c:v>-0.55111399999999999</c:v>
                </c:pt>
                <c:pt idx="93">
                  <c:v>-0.54878499999999997</c:v>
                </c:pt>
                <c:pt idx="94">
                  <c:v>-0.54507899999999998</c:v>
                </c:pt>
                <c:pt idx="95">
                  <c:v>-0.54047299999999998</c:v>
                </c:pt>
                <c:pt idx="96">
                  <c:v>-0.53525199999999995</c:v>
                </c:pt>
                <c:pt idx="97">
                  <c:v>-0.52879500000000002</c:v>
                </c:pt>
                <c:pt idx="98">
                  <c:v>-0.52029400000000003</c:v>
                </c:pt>
                <c:pt idx="99">
                  <c:v>-0.50915900000000003</c:v>
                </c:pt>
                <c:pt idx="100">
                  <c:v>-0.49614799999999998</c:v>
                </c:pt>
                <c:pt idx="101">
                  <c:v>-0.48248099999999999</c:v>
                </c:pt>
                <c:pt idx="102">
                  <c:v>-0.46933900000000001</c:v>
                </c:pt>
                <c:pt idx="103">
                  <c:v>-0.45607300000000001</c:v>
                </c:pt>
                <c:pt idx="104">
                  <c:v>-0.44162600000000002</c:v>
                </c:pt>
                <c:pt idx="105">
                  <c:v>-0.42813200000000001</c:v>
                </c:pt>
                <c:pt idx="106">
                  <c:v>-0.41612900000000003</c:v>
                </c:pt>
                <c:pt idx="107">
                  <c:v>-0.40555999999999998</c:v>
                </c:pt>
                <c:pt idx="108">
                  <c:v>-0.39649600000000002</c:v>
                </c:pt>
                <c:pt idx="109">
                  <c:v>-0.38886999999999999</c:v>
                </c:pt>
                <c:pt idx="110">
                  <c:v>-0.381301</c:v>
                </c:pt>
                <c:pt idx="111">
                  <c:v>-0.37252800000000003</c:v>
                </c:pt>
                <c:pt idx="112">
                  <c:v>-0.36377999999999999</c:v>
                </c:pt>
                <c:pt idx="113">
                  <c:v>-0.35593900000000001</c:v>
                </c:pt>
                <c:pt idx="114">
                  <c:v>-0.34961500000000001</c:v>
                </c:pt>
                <c:pt idx="115">
                  <c:v>-0.34271800000000002</c:v>
                </c:pt>
                <c:pt idx="116">
                  <c:v>-0.33465899999999998</c:v>
                </c:pt>
                <c:pt idx="117">
                  <c:v>-0.32596799999999998</c:v>
                </c:pt>
                <c:pt idx="118">
                  <c:v>-0.31719000000000003</c:v>
                </c:pt>
                <c:pt idx="119">
                  <c:v>-0.30895699999999998</c:v>
                </c:pt>
                <c:pt idx="120">
                  <c:v>-0.301674</c:v>
                </c:pt>
                <c:pt idx="121">
                  <c:v>-0.29547499999999999</c:v>
                </c:pt>
                <c:pt idx="122">
                  <c:v>-0.28981400000000002</c:v>
                </c:pt>
                <c:pt idx="123">
                  <c:v>-0.28394399999999997</c:v>
                </c:pt>
                <c:pt idx="124">
                  <c:v>-0.27800900000000001</c:v>
                </c:pt>
                <c:pt idx="125">
                  <c:v>-0.272173</c:v>
                </c:pt>
                <c:pt idx="126">
                  <c:v>-0.26656999999999997</c:v>
                </c:pt>
                <c:pt idx="127">
                  <c:v>-0.26126100000000002</c:v>
                </c:pt>
                <c:pt idx="128">
                  <c:v>-0.25639099999999998</c:v>
                </c:pt>
                <c:pt idx="129">
                  <c:v>-0.25217400000000001</c:v>
                </c:pt>
                <c:pt idx="130">
                  <c:v>-0.24779599999999999</c:v>
                </c:pt>
                <c:pt idx="131">
                  <c:v>-0.24329899999999999</c:v>
                </c:pt>
                <c:pt idx="132">
                  <c:v>-0.23849899999999999</c:v>
                </c:pt>
                <c:pt idx="133">
                  <c:v>-0.23438800000000001</c:v>
                </c:pt>
                <c:pt idx="134">
                  <c:v>-0.230994</c:v>
                </c:pt>
                <c:pt idx="135">
                  <c:v>-0.228212</c:v>
                </c:pt>
                <c:pt idx="136">
                  <c:v>-0.22572900000000001</c:v>
                </c:pt>
                <c:pt idx="137">
                  <c:v>-0.223525</c:v>
                </c:pt>
                <c:pt idx="138">
                  <c:v>-0.22142999999999999</c:v>
                </c:pt>
                <c:pt idx="139">
                  <c:v>-0.21912999999999999</c:v>
                </c:pt>
                <c:pt idx="140">
                  <c:v>-0.217617</c:v>
                </c:pt>
                <c:pt idx="141">
                  <c:v>-0.217614</c:v>
                </c:pt>
                <c:pt idx="142">
                  <c:v>-0.219608</c:v>
                </c:pt>
                <c:pt idx="143">
                  <c:v>-0.22286900000000001</c:v>
                </c:pt>
                <c:pt idx="144">
                  <c:v>-0.22717300000000001</c:v>
                </c:pt>
                <c:pt idx="145">
                  <c:v>-0.23258200000000001</c:v>
                </c:pt>
                <c:pt idx="146">
                  <c:v>-0.23972299999999999</c:v>
                </c:pt>
                <c:pt idx="147">
                  <c:v>-0.24817600000000001</c:v>
                </c:pt>
                <c:pt idx="148">
                  <c:v>-0.258189</c:v>
                </c:pt>
                <c:pt idx="149">
                  <c:v>-0.26974399999999998</c:v>
                </c:pt>
                <c:pt idx="150">
                  <c:v>-0.2823</c:v>
                </c:pt>
                <c:pt idx="151">
                  <c:v>-0.29597699999999999</c:v>
                </c:pt>
                <c:pt idx="152">
                  <c:v>-0.31157299999999999</c:v>
                </c:pt>
                <c:pt idx="153">
                  <c:v>-0.32843499999999998</c:v>
                </c:pt>
                <c:pt idx="154">
                  <c:v>-0.34552100000000002</c:v>
                </c:pt>
                <c:pt idx="155">
                  <c:v>-0.362342</c:v>
                </c:pt>
                <c:pt idx="156">
                  <c:v>-0.37781599999999999</c:v>
                </c:pt>
                <c:pt idx="157">
                  <c:v>-0.39266200000000001</c:v>
                </c:pt>
                <c:pt idx="158">
                  <c:v>-0.40713500000000002</c:v>
                </c:pt>
                <c:pt idx="159">
                  <c:v>-0.42050100000000001</c:v>
                </c:pt>
                <c:pt idx="160">
                  <c:v>-0.43181999999999998</c:v>
                </c:pt>
                <c:pt idx="161">
                  <c:v>-0.43936500000000001</c:v>
                </c:pt>
                <c:pt idx="162">
                  <c:v>-0.44140000000000001</c:v>
                </c:pt>
                <c:pt idx="163">
                  <c:v>-0.439911</c:v>
                </c:pt>
                <c:pt idx="164">
                  <c:v>-0.436616</c:v>
                </c:pt>
                <c:pt idx="165">
                  <c:v>-0.430896</c:v>
                </c:pt>
                <c:pt idx="166">
                  <c:v>-0.42244999999999999</c:v>
                </c:pt>
                <c:pt idx="167">
                  <c:v>-0.40940900000000002</c:v>
                </c:pt>
                <c:pt idx="168">
                  <c:v>-0.389851</c:v>
                </c:pt>
                <c:pt idx="169">
                  <c:v>-0.36322100000000002</c:v>
                </c:pt>
                <c:pt idx="170">
                  <c:v>-0.33007799999999998</c:v>
                </c:pt>
                <c:pt idx="171">
                  <c:v>-0.29165200000000002</c:v>
                </c:pt>
                <c:pt idx="172">
                  <c:v>-0.247582</c:v>
                </c:pt>
                <c:pt idx="173">
                  <c:v>-0.193051</c:v>
                </c:pt>
                <c:pt idx="174">
                  <c:v>-0.122049</c:v>
                </c:pt>
                <c:pt idx="175">
                  <c:v>-3.875E-2</c:v>
                </c:pt>
                <c:pt idx="176">
                  <c:v>5.7569000000000002E-2</c:v>
                </c:pt>
                <c:pt idx="177">
                  <c:v>0.166714</c:v>
                </c:pt>
                <c:pt idx="178">
                  <c:v>0.287634</c:v>
                </c:pt>
                <c:pt idx="179">
                  <c:v>0.41812899999999997</c:v>
                </c:pt>
                <c:pt idx="180">
                  <c:v>0.55577600000000005</c:v>
                </c:pt>
                <c:pt idx="181">
                  <c:v>0.71079400000000004</c:v>
                </c:pt>
                <c:pt idx="182">
                  <c:v>0.87957099999999999</c:v>
                </c:pt>
                <c:pt idx="183">
                  <c:v>1.0600890000000001</c:v>
                </c:pt>
                <c:pt idx="184">
                  <c:v>1.2941370000000001</c:v>
                </c:pt>
                <c:pt idx="185">
                  <c:v>1.538197</c:v>
                </c:pt>
                <c:pt idx="186">
                  <c:v>1.770791</c:v>
                </c:pt>
                <c:pt idx="187">
                  <c:v>1.9767110000000001</c:v>
                </c:pt>
                <c:pt idx="188">
                  <c:v>2.153972</c:v>
                </c:pt>
                <c:pt idx="189">
                  <c:v>2.310009</c:v>
                </c:pt>
                <c:pt idx="190">
                  <c:v>2.3575390000000001</c:v>
                </c:pt>
                <c:pt idx="191">
                  <c:v>2.3841559999999999</c:v>
                </c:pt>
                <c:pt idx="192">
                  <c:v>2.3950979999999999</c:v>
                </c:pt>
                <c:pt idx="193">
                  <c:v>2.3919959999999998</c:v>
                </c:pt>
                <c:pt idx="194">
                  <c:v>2.3313959999999998</c:v>
                </c:pt>
                <c:pt idx="195">
                  <c:v>2.2740849999999999</c:v>
                </c:pt>
                <c:pt idx="196">
                  <c:v>2.2238280000000001</c:v>
                </c:pt>
                <c:pt idx="197">
                  <c:v>2.188037</c:v>
                </c:pt>
                <c:pt idx="198">
                  <c:v>2.1686420000000002</c:v>
                </c:pt>
                <c:pt idx="199">
                  <c:v>2.1582249999999998</c:v>
                </c:pt>
                <c:pt idx="200">
                  <c:v>2.2452369999999999</c:v>
                </c:pt>
                <c:pt idx="201">
                  <c:v>2.3316319999999999</c:v>
                </c:pt>
                <c:pt idx="202">
                  <c:v>2.4117950000000001</c:v>
                </c:pt>
                <c:pt idx="203">
                  <c:v>2.483228</c:v>
                </c:pt>
                <c:pt idx="204">
                  <c:v>2.542719</c:v>
                </c:pt>
                <c:pt idx="205">
                  <c:v>2.577159</c:v>
                </c:pt>
                <c:pt idx="206">
                  <c:v>2.6027330000000002</c:v>
                </c:pt>
                <c:pt idx="207">
                  <c:v>2.6271650000000002</c:v>
                </c:pt>
                <c:pt idx="208">
                  <c:v>2.6517309999999998</c:v>
                </c:pt>
                <c:pt idx="209">
                  <c:v>2.6792120000000001</c:v>
                </c:pt>
                <c:pt idx="210">
                  <c:v>2.708097</c:v>
                </c:pt>
                <c:pt idx="211">
                  <c:v>2.7370399999999999</c:v>
                </c:pt>
                <c:pt idx="212">
                  <c:v>2.7701820000000001</c:v>
                </c:pt>
                <c:pt idx="213">
                  <c:v>2.8077860000000001</c:v>
                </c:pt>
                <c:pt idx="214">
                  <c:v>2.8504360000000002</c:v>
                </c:pt>
                <c:pt idx="215">
                  <c:v>2.897408</c:v>
                </c:pt>
                <c:pt idx="216">
                  <c:v>2.9489299999999998</c:v>
                </c:pt>
                <c:pt idx="217">
                  <c:v>3.0039880000000001</c:v>
                </c:pt>
                <c:pt idx="218">
                  <c:v>3.06175</c:v>
                </c:pt>
                <c:pt idx="219">
                  <c:v>3.1205759999999998</c:v>
                </c:pt>
                <c:pt idx="220">
                  <c:v>3.1824089999999998</c:v>
                </c:pt>
                <c:pt idx="221">
                  <c:v>3.2498010000000002</c:v>
                </c:pt>
                <c:pt idx="222">
                  <c:v>3.322044</c:v>
                </c:pt>
                <c:pt idx="223">
                  <c:v>3.3961709999999998</c:v>
                </c:pt>
                <c:pt idx="224">
                  <c:v>3.4697809999999998</c:v>
                </c:pt>
                <c:pt idx="225">
                  <c:v>3.5419610000000001</c:v>
                </c:pt>
                <c:pt idx="226">
                  <c:v>3.6128100000000001</c:v>
                </c:pt>
                <c:pt idx="227">
                  <c:v>3.6808670000000001</c:v>
                </c:pt>
                <c:pt idx="228">
                  <c:v>3.7444670000000002</c:v>
                </c:pt>
                <c:pt idx="229">
                  <c:v>3.8028710000000001</c:v>
                </c:pt>
                <c:pt idx="230">
                  <c:v>3.856697</c:v>
                </c:pt>
                <c:pt idx="231">
                  <c:v>3.903416</c:v>
                </c:pt>
                <c:pt idx="232">
                  <c:v>3.9429249999999998</c:v>
                </c:pt>
                <c:pt idx="233">
                  <c:v>3.9718260000000001</c:v>
                </c:pt>
                <c:pt idx="234">
                  <c:v>3.9917210000000001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32-7C40-B46B-16B996502CCF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0.52175199999999999</c:v>
                </c:pt>
                <c:pt idx="1">
                  <c:v>1.0528360000000001</c:v>
                </c:pt>
                <c:pt idx="2">
                  <c:v>1.5898669999999999</c:v>
                </c:pt>
                <c:pt idx="3">
                  <c:v>2.123688</c:v>
                </c:pt>
                <c:pt idx="4">
                  <c:v>2.6517330000000001</c:v>
                </c:pt>
                <c:pt idx="5">
                  <c:v>3.1781609999999998</c:v>
                </c:pt>
                <c:pt idx="6">
                  <c:v>3.697997</c:v>
                </c:pt>
                <c:pt idx="7">
                  <c:v>4.2129070000000004</c:v>
                </c:pt>
                <c:pt idx="8">
                  <c:v>4.7235009999999997</c:v>
                </c:pt>
                <c:pt idx="9">
                  <c:v>5.2274710000000004</c:v>
                </c:pt>
                <c:pt idx="10">
                  <c:v>5.2015919999999998</c:v>
                </c:pt>
                <c:pt idx="11">
                  <c:v>5.1564120000000004</c:v>
                </c:pt>
                <c:pt idx="12">
                  <c:v>5.1020760000000003</c:v>
                </c:pt>
                <c:pt idx="13">
                  <c:v>5.0467760000000004</c:v>
                </c:pt>
                <c:pt idx="14">
                  <c:v>4.9937259999999997</c:v>
                </c:pt>
                <c:pt idx="15">
                  <c:v>4.9420330000000003</c:v>
                </c:pt>
                <c:pt idx="16">
                  <c:v>4.8985479999999999</c:v>
                </c:pt>
                <c:pt idx="17">
                  <c:v>4.8627900000000004</c:v>
                </c:pt>
                <c:pt idx="18">
                  <c:v>4.8337320000000004</c:v>
                </c:pt>
                <c:pt idx="19">
                  <c:v>4.8141800000000003</c:v>
                </c:pt>
                <c:pt idx="20">
                  <c:v>4.8058059999999996</c:v>
                </c:pt>
                <c:pt idx="21">
                  <c:v>4.8114249999999998</c:v>
                </c:pt>
                <c:pt idx="22">
                  <c:v>4.824884</c:v>
                </c:pt>
                <c:pt idx="23">
                  <c:v>4.8483270000000003</c:v>
                </c:pt>
                <c:pt idx="24">
                  <c:v>4.8808410000000002</c:v>
                </c:pt>
                <c:pt idx="25">
                  <c:v>4.9178220000000001</c:v>
                </c:pt>
                <c:pt idx="26">
                  <c:v>4.9571889999999996</c:v>
                </c:pt>
                <c:pt idx="27">
                  <c:v>4.9974939999999997</c:v>
                </c:pt>
                <c:pt idx="28">
                  <c:v>5.0382639999999999</c:v>
                </c:pt>
                <c:pt idx="29">
                  <c:v>5.0788760000000002</c:v>
                </c:pt>
                <c:pt idx="30">
                  <c:v>5.1190639999999998</c:v>
                </c:pt>
                <c:pt idx="31">
                  <c:v>5.1579990000000002</c:v>
                </c:pt>
                <c:pt idx="32">
                  <c:v>5.1946560000000002</c:v>
                </c:pt>
                <c:pt idx="33">
                  <c:v>5.2276850000000001</c:v>
                </c:pt>
                <c:pt idx="34">
                  <c:v>5.2578589999999998</c:v>
                </c:pt>
                <c:pt idx="35">
                  <c:v>5.2859629999999997</c:v>
                </c:pt>
                <c:pt idx="36">
                  <c:v>5.3112320000000004</c:v>
                </c:pt>
                <c:pt idx="37">
                  <c:v>5.3337729999999999</c:v>
                </c:pt>
                <c:pt idx="38">
                  <c:v>5.3544650000000003</c:v>
                </c:pt>
                <c:pt idx="39">
                  <c:v>5.3737329999999996</c:v>
                </c:pt>
                <c:pt idx="40">
                  <c:v>5.3915319999999998</c:v>
                </c:pt>
                <c:pt idx="41">
                  <c:v>5.4075629999999997</c:v>
                </c:pt>
                <c:pt idx="42">
                  <c:v>5.4217230000000001</c:v>
                </c:pt>
                <c:pt idx="43">
                  <c:v>5.4338009999999999</c:v>
                </c:pt>
                <c:pt idx="44">
                  <c:v>5.4432049999999998</c:v>
                </c:pt>
                <c:pt idx="45">
                  <c:v>5.45052</c:v>
                </c:pt>
                <c:pt idx="46">
                  <c:v>5.4565279999999996</c:v>
                </c:pt>
                <c:pt idx="47">
                  <c:v>5.4612059999999998</c:v>
                </c:pt>
                <c:pt idx="48">
                  <c:v>5.4650949999999998</c:v>
                </c:pt>
                <c:pt idx="49">
                  <c:v>5.4679349999999998</c:v>
                </c:pt>
                <c:pt idx="50">
                  <c:v>5.4704459999999999</c:v>
                </c:pt>
                <c:pt idx="51">
                  <c:v>5.4720110000000002</c:v>
                </c:pt>
                <c:pt idx="52">
                  <c:v>5.4716469999999999</c:v>
                </c:pt>
                <c:pt idx="53">
                  <c:v>5.470256</c:v>
                </c:pt>
                <c:pt idx="54">
                  <c:v>5.4686859999999999</c:v>
                </c:pt>
                <c:pt idx="55">
                  <c:v>5.4665949999999999</c:v>
                </c:pt>
                <c:pt idx="56">
                  <c:v>5.464334</c:v>
                </c:pt>
                <c:pt idx="57">
                  <c:v>5.4622609999999998</c:v>
                </c:pt>
                <c:pt idx="58">
                  <c:v>5.4599359999999999</c:v>
                </c:pt>
                <c:pt idx="59">
                  <c:v>5.4578980000000001</c:v>
                </c:pt>
                <c:pt idx="60">
                  <c:v>5.4555569999999998</c:v>
                </c:pt>
                <c:pt idx="61">
                  <c:v>5.4521850000000001</c:v>
                </c:pt>
                <c:pt idx="62">
                  <c:v>5.4479350000000002</c:v>
                </c:pt>
                <c:pt idx="63">
                  <c:v>5.4409979999999996</c:v>
                </c:pt>
                <c:pt idx="64">
                  <c:v>5.4283419999999998</c:v>
                </c:pt>
                <c:pt idx="65">
                  <c:v>5.4080380000000003</c:v>
                </c:pt>
                <c:pt idx="66">
                  <c:v>5.3785470000000002</c:v>
                </c:pt>
                <c:pt idx="67">
                  <c:v>5.3398500000000002</c:v>
                </c:pt>
                <c:pt idx="68">
                  <c:v>5.2933789999999998</c:v>
                </c:pt>
                <c:pt idx="69">
                  <c:v>5.2404890000000002</c:v>
                </c:pt>
                <c:pt idx="70">
                  <c:v>5.1854990000000001</c:v>
                </c:pt>
                <c:pt idx="71">
                  <c:v>5.1307609999999997</c:v>
                </c:pt>
                <c:pt idx="72">
                  <c:v>5.0796330000000003</c:v>
                </c:pt>
                <c:pt idx="73">
                  <c:v>5.0345829999999996</c:v>
                </c:pt>
                <c:pt idx="74">
                  <c:v>4.9952030000000001</c:v>
                </c:pt>
                <c:pt idx="75">
                  <c:v>4.9618929999999999</c:v>
                </c:pt>
                <c:pt idx="76">
                  <c:v>4.9351190000000003</c:v>
                </c:pt>
                <c:pt idx="77">
                  <c:v>4.9158030000000004</c:v>
                </c:pt>
                <c:pt idx="78">
                  <c:v>4.9021119999999998</c:v>
                </c:pt>
                <c:pt idx="79">
                  <c:v>4.8919920000000001</c:v>
                </c:pt>
                <c:pt idx="80">
                  <c:v>4.8788739999999997</c:v>
                </c:pt>
                <c:pt idx="81">
                  <c:v>4.8602040000000004</c:v>
                </c:pt>
                <c:pt idx="82">
                  <c:v>4.833062</c:v>
                </c:pt>
                <c:pt idx="83">
                  <c:v>4.8013130000000004</c:v>
                </c:pt>
                <c:pt idx="84">
                  <c:v>4.7704069999999996</c:v>
                </c:pt>
                <c:pt idx="85">
                  <c:v>4.7436230000000004</c:v>
                </c:pt>
                <c:pt idx="86">
                  <c:v>4.7224300000000001</c:v>
                </c:pt>
                <c:pt idx="87">
                  <c:v>4.7051420000000004</c:v>
                </c:pt>
                <c:pt idx="88">
                  <c:v>4.6918709999999999</c:v>
                </c:pt>
                <c:pt idx="89">
                  <c:v>4.6833830000000001</c:v>
                </c:pt>
                <c:pt idx="90">
                  <c:v>4.6847029999999998</c:v>
                </c:pt>
                <c:pt idx="91">
                  <c:v>4.6961550000000001</c:v>
                </c:pt>
                <c:pt idx="92">
                  <c:v>4.7184189999999999</c:v>
                </c:pt>
                <c:pt idx="93">
                  <c:v>4.7458929999999997</c:v>
                </c:pt>
                <c:pt idx="94">
                  <c:v>4.7741860000000003</c:v>
                </c:pt>
                <c:pt idx="95">
                  <c:v>4.8005040000000001</c:v>
                </c:pt>
                <c:pt idx="96">
                  <c:v>4.8222639999999997</c:v>
                </c:pt>
                <c:pt idx="97">
                  <c:v>4.8403289999999997</c:v>
                </c:pt>
                <c:pt idx="98">
                  <c:v>4.8554269999999997</c:v>
                </c:pt>
                <c:pt idx="99">
                  <c:v>4.8671160000000002</c:v>
                </c:pt>
                <c:pt idx="100">
                  <c:v>4.8732340000000001</c:v>
                </c:pt>
                <c:pt idx="101">
                  <c:v>4.8761679999999998</c:v>
                </c:pt>
                <c:pt idx="102">
                  <c:v>4.8764969999999996</c:v>
                </c:pt>
                <c:pt idx="103">
                  <c:v>4.8734109999999999</c:v>
                </c:pt>
                <c:pt idx="104">
                  <c:v>4.8678359999999996</c:v>
                </c:pt>
                <c:pt idx="105">
                  <c:v>4.8613470000000003</c:v>
                </c:pt>
                <c:pt idx="106">
                  <c:v>4.8561940000000003</c:v>
                </c:pt>
                <c:pt idx="107">
                  <c:v>4.8523630000000004</c:v>
                </c:pt>
                <c:pt idx="108">
                  <c:v>4.8501300000000001</c:v>
                </c:pt>
                <c:pt idx="109">
                  <c:v>4.8502830000000001</c:v>
                </c:pt>
                <c:pt idx="110">
                  <c:v>4.8521789999999996</c:v>
                </c:pt>
                <c:pt idx="111">
                  <c:v>4.8556119999999998</c:v>
                </c:pt>
                <c:pt idx="112">
                  <c:v>4.8616320000000002</c:v>
                </c:pt>
                <c:pt idx="113">
                  <c:v>4.8726089999999997</c:v>
                </c:pt>
                <c:pt idx="114">
                  <c:v>4.88917</c:v>
                </c:pt>
                <c:pt idx="115">
                  <c:v>4.9108140000000002</c:v>
                </c:pt>
                <c:pt idx="116">
                  <c:v>4.9368249999999998</c:v>
                </c:pt>
                <c:pt idx="117">
                  <c:v>4.9663320000000004</c:v>
                </c:pt>
                <c:pt idx="118">
                  <c:v>4.9985179999999998</c:v>
                </c:pt>
                <c:pt idx="119">
                  <c:v>5.0326890000000004</c:v>
                </c:pt>
                <c:pt idx="120">
                  <c:v>5.0664829999999998</c:v>
                </c:pt>
                <c:pt idx="121">
                  <c:v>5.0975489999999999</c:v>
                </c:pt>
                <c:pt idx="122">
                  <c:v>5.1254679999999997</c:v>
                </c:pt>
                <c:pt idx="123">
                  <c:v>5.1496729999999999</c:v>
                </c:pt>
                <c:pt idx="124">
                  <c:v>5.1709180000000003</c:v>
                </c:pt>
                <c:pt idx="125">
                  <c:v>5.1878380000000002</c:v>
                </c:pt>
                <c:pt idx="126">
                  <c:v>5.2006350000000001</c:v>
                </c:pt>
                <c:pt idx="127">
                  <c:v>5.2102909999999998</c:v>
                </c:pt>
                <c:pt idx="128">
                  <c:v>5.2175560000000001</c:v>
                </c:pt>
                <c:pt idx="129">
                  <c:v>5.2222720000000002</c:v>
                </c:pt>
                <c:pt idx="130">
                  <c:v>5.2267809999999999</c:v>
                </c:pt>
                <c:pt idx="131">
                  <c:v>5.2317780000000003</c:v>
                </c:pt>
                <c:pt idx="132">
                  <c:v>5.2361040000000001</c:v>
                </c:pt>
                <c:pt idx="133">
                  <c:v>5.2381279999999997</c:v>
                </c:pt>
                <c:pt idx="134">
                  <c:v>5.2371270000000001</c:v>
                </c:pt>
                <c:pt idx="135">
                  <c:v>5.2352829999999999</c:v>
                </c:pt>
                <c:pt idx="136">
                  <c:v>5.2330480000000001</c:v>
                </c:pt>
                <c:pt idx="137">
                  <c:v>5.2293289999999999</c:v>
                </c:pt>
                <c:pt idx="138">
                  <c:v>5.222003</c:v>
                </c:pt>
                <c:pt idx="139">
                  <c:v>5.2097049999999996</c:v>
                </c:pt>
                <c:pt idx="140">
                  <c:v>5.1916310000000001</c:v>
                </c:pt>
                <c:pt idx="141">
                  <c:v>5.1672149999999997</c:v>
                </c:pt>
                <c:pt idx="142">
                  <c:v>5.1359919999999999</c:v>
                </c:pt>
                <c:pt idx="143">
                  <c:v>5.101083</c:v>
                </c:pt>
                <c:pt idx="144">
                  <c:v>5.0645959999999999</c:v>
                </c:pt>
                <c:pt idx="145">
                  <c:v>5.0268360000000003</c:v>
                </c:pt>
                <c:pt idx="146">
                  <c:v>4.9889789999999996</c:v>
                </c:pt>
                <c:pt idx="147">
                  <c:v>4.9501739999999996</c:v>
                </c:pt>
                <c:pt idx="148">
                  <c:v>4.911206</c:v>
                </c:pt>
                <c:pt idx="149">
                  <c:v>4.875146</c:v>
                </c:pt>
                <c:pt idx="150">
                  <c:v>4.843845</c:v>
                </c:pt>
                <c:pt idx="151">
                  <c:v>4.8200180000000001</c:v>
                </c:pt>
                <c:pt idx="152">
                  <c:v>4.8048339999999996</c:v>
                </c:pt>
                <c:pt idx="153">
                  <c:v>4.7954379999999999</c:v>
                </c:pt>
                <c:pt idx="154">
                  <c:v>4.7897489999999996</c:v>
                </c:pt>
                <c:pt idx="155">
                  <c:v>4.7866359999999997</c:v>
                </c:pt>
                <c:pt idx="156">
                  <c:v>4.7849139999999997</c:v>
                </c:pt>
                <c:pt idx="157">
                  <c:v>4.7876729999999998</c:v>
                </c:pt>
                <c:pt idx="158">
                  <c:v>4.7953070000000002</c:v>
                </c:pt>
                <c:pt idx="159">
                  <c:v>4.8062800000000001</c:v>
                </c:pt>
                <c:pt idx="160">
                  <c:v>4.8199009999999998</c:v>
                </c:pt>
                <c:pt idx="161">
                  <c:v>4.8351139999999999</c:v>
                </c:pt>
                <c:pt idx="162">
                  <c:v>4.8518800000000004</c:v>
                </c:pt>
                <c:pt idx="163">
                  <c:v>4.870806</c:v>
                </c:pt>
                <c:pt idx="164">
                  <c:v>4.8907369999999997</c:v>
                </c:pt>
                <c:pt idx="165">
                  <c:v>4.9121040000000002</c:v>
                </c:pt>
                <c:pt idx="166">
                  <c:v>4.9353959999999999</c:v>
                </c:pt>
                <c:pt idx="167">
                  <c:v>4.9580529999999996</c:v>
                </c:pt>
                <c:pt idx="168">
                  <c:v>4.9777500000000003</c:v>
                </c:pt>
                <c:pt idx="169">
                  <c:v>4.9917959999999999</c:v>
                </c:pt>
                <c:pt idx="170">
                  <c:v>5.0003070000000003</c:v>
                </c:pt>
                <c:pt idx="171">
                  <c:v>5.0038289999999996</c:v>
                </c:pt>
                <c:pt idx="172">
                  <c:v>5.0032750000000004</c:v>
                </c:pt>
                <c:pt idx="173">
                  <c:v>4.9989920000000003</c:v>
                </c:pt>
                <c:pt idx="174">
                  <c:v>4.9920780000000002</c:v>
                </c:pt>
                <c:pt idx="175">
                  <c:v>4.9827529999999998</c:v>
                </c:pt>
                <c:pt idx="176">
                  <c:v>4.9691070000000002</c:v>
                </c:pt>
                <c:pt idx="177">
                  <c:v>4.9530820000000002</c:v>
                </c:pt>
                <c:pt idx="178">
                  <c:v>4.9371450000000001</c:v>
                </c:pt>
                <c:pt idx="179">
                  <c:v>4.924741</c:v>
                </c:pt>
                <c:pt idx="180">
                  <c:v>4.9166499999999997</c:v>
                </c:pt>
                <c:pt idx="181">
                  <c:v>4.9122009999999996</c:v>
                </c:pt>
                <c:pt idx="182">
                  <c:v>4.9106829999999997</c:v>
                </c:pt>
                <c:pt idx="183">
                  <c:v>4.911759</c:v>
                </c:pt>
                <c:pt idx="184">
                  <c:v>4.9152519999999997</c:v>
                </c:pt>
                <c:pt idx="185">
                  <c:v>4.9210969999999996</c:v>
                </c:pt>
                <c:pt idx="186">
                  <c:v>4.9311400000000001</c:v>
                </c:pt>
                <c:pt idx="187">
                  <c:v>4.9445899999999998</c:v>
                </c:pt>
                <c:pt idx="188">
                  <c:v>4.9613750000000003</c:v>
                </c:pt>
                <c:pt idx="189">
                  <c:v>4.9805130000000002</c:v>
                </c:pt>
                <c:pt idx="190">
                  <c:v>5.0009750000000004</c:v>
                </c:pt>
                <c:pt idx="191">
                  <c:v>5.0228479999999998</c:v>
                </c:pt>
                <c:pt idx="192">
                  <c:v>5.0457289999999997</c:v>
                </c:pt>
                <c:pt idx="193">
                  <c:v>5.0702660000000002</c:v>
                </c:pt>
                <c:pt idx="194">
                  <c:v>5.0950059999999997</c:v>
                </c:pt>
                <c:pt idx="195">
                  <c:v>5.1195830000000004</c:v>
                </c:pt>
                <c:pt idx="196">
                  <c:v>5.1433790000000004</c:v>
                </c:pt>
                <c:pt idx="197">
                  <c:v>5.1655110000000004</c:v>
                </c:pt>
                <c:pt idx="198">
                  <c:v>5.1848669999999997</c:v>
                </c:pt>
                <c:pt idx="199">
                  <c:v>5.1992279999999997</c:v>
                </c:pt>
                <c:pt idx="200">
                  <c:v>5.2058939999999998</c:v>
                </c:pt>
                <c:pt idx="201">
                  <c:v>5.2049890000000003</c:v>
                </c:pt>
                <c:pt idx="202">
                  <c:v>5.2005660000000002</c:v>
                </c:pt>
                <c:pt idx="203">
                  <c:v>5.1934899999999997</c:v>
                </c:pt>
                <c:pt idx="204">
                  <c:v>5.1863960000000002</c:v>
                </c:pt>
                <c:pt idx="205">
                  <c:v>5.1785509999999997</c:v>
                </c:pt>
                <c:pt idx="206">
                  <c:v>5.1698789999999999</c:v>
                </c:pt>
                <c:pt idx="207">
                  <c:v>5.1603560000000002</c:v>
                </c:pt>
                <c:pt idx="208">
                  <c:v>5.1514329999999999</c:v>
                </c:pt>
                <c:pt idx="209">
                  <c:v>5.1455260000000003</c:v>
                </c:pt>
                <c:pt idx="210">
                  <c:v>5.1452629999999999</c:v>
                </c:pt>
                <c:pt idx="211">
                  <c:v>5.1505859999999997</c:v>
                </c:pt>
                <c:pt idx="212">
                  <c:v>5.1572529999999999</c:v>
                </c:pt>
                <c:pt idx="213">
                  <c:v>5.16411</c:v>
                </c:pt>
                <c:pt idx="214">
                  <c:v>5.1697150000000001</c:v>
                </c:pt>
                <c:pt idx="215">
                  <c:v>5.1749689999999999</c:v>
                </c:pt>
                <c:pt idx="216">
                  <c:v>5.1800420000000003</c:v>
                </c:pt>
                <c:pt idx="217">
                  <c:v>5.1856489999999997</c:v>
                </c:pt>
                <c:pt idx="218">
                  <c:v>5.1900829999999996</c:v>
                </c:pt>
                <c:pt idx="219">
                  <c:v>5.1925850000000002</c:v>
                </c:pt>
                <c:pt idx="220">
                  <c:v>5.1925400000000002</c:v>
                </c:pt>
                <c:pt idx="221">
                  <c:v>5.1892579999999997</c:v>
                </c:pt>
                <c:pt idx="222">
                  <c:v>5.1818059999999999</c:v>
                </c:pt>
                <c:pt idx="223">
                  <c:v>5.1695869999999999</c:v>
                </c:pt>
                <c:pt idx="224">
                  <c:v>5.1524809999999999</c:v>
                </c:pt>
                <c:pt idx="225">
                  <c:v>5.1294399999999998</c:v>
                </c:pt>
                <c:pt idx="226">
                  <c:v>5.0995710000000001</c:v>
                </c:pt>
                <c:pt idx="227">
                  <c:v>5.0616089999999998</c:v>
                </c:pt>
                <c:pt idx="228">
                  <c:v>5.0166740000000001</c:v>
                </c:pt>
                <c:pt idx="229">
                  <c:v>4.9657099999999996</c:v>
                </c:pt>
                <c:pt idx="230">
                  <c:v>4.9100700000000002</c:v>
                </c:pt>
                <c:pt idx="231">
                  <c:v>4.8486279999999997</c:v>
                </c:pt>
                <c:pt idx="232">
                  <c:v>4.7840429999999996</c:v>
                </c:pt>
                <c:pt idx="233">
                  <c:v>4.7209899999999996</c:v>
                </c:pt>
                <c:pt idx="234">
                  <c:v>4.6648069999999997</c:v>
                </c:pt>
                <c:pt idx="235">
                  <c:v>4.615094</c:v>
                </c:pt>
                <c:pt idx="236">
                  <c:v>4.5718199999999998</c:v>
                </c:pt>
                <c:pt idx="237">
                  <c:v>4.5349149999999998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32-7C40-B46B-16B996502CCF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0.223223</c:v>
                </c:pt>
                <c:pt idx="1">
                  <c:v>0.44250899999999999</c:v>
                </c:pt>
                <c:pt idx="2">
                  <c:v>0.66066899999999995</c:v>
                </c:pt>
                <c:pt idx="3">
                  <c:v>0.87893900000000003</c:v>
                </c:pt>
                <c:pt idx="4">
                  <c:v>1.0974950000000001</c:v>
                </c:pt>
                <c:pt idx="5">
                  <c:v>1.31637</c:v>
                </c:pt>
                <c:pt idx="6">
                  <c:v>1.5353380000000001</c:v>
                </c:pt>
                <c:pt idx="7">
                  <c:v>1.754405</c:v>
                </c:pt>
                <c:pt idx="8">
                  <c:v>1.9736739999999999</c:v>
                </c:pt>
                <c:pt idx="9">
                  <c:v>2.1929910000000001</c:v>
                </c:pt>
                <c:pt idx="10">
                  <c:v>2.189222</c:v>
                </c:pt>
                <c:pt idx="11">
                  <c:v>2.189559</c:v>
                </c:pt>
                <c:pt idx="12">
                  <c:v>2.1910409999999998</c:v>
                </c:pt>
                <c:pt idx="13">
                  <c:v>2.192272</c:v>
                </c:pt>
                <c:pt idx="14">
                  <c:v>2.1930489999999998</c:v>
                </c:pt>
                <c:pt idx="15">
                  <c:v>2.193425</c:v>
                </c:pt>
                <c:pt idx="16">
                  <c:v>2.193673</c:v>
                </c:pt>
                <c:pt idx="17">
                  <c:v>2.193835</c:v>
                </c:pt>
                <c:pt idx="18">
                  <c:v>2.1940360000000001</c:v>
                </c:pt>
                <c:pt idx="19">
                  <c:v>2.1941619999999999</c:v>
                </c:pt>
                <c:pt idx="20">
                  <c:v>2.1941600000000001</c:v>
                </c:pt>
                <c:pt idx="21">
                  <c:v>2.1940390000000001</c:v>
                </c:pt>
                <c:pt idx="22">
                  <c:v>2.1939850000000001</c:v>
                </c:pt>
                <c:pt idx="23">
                  <c:v>2.194401</c:v>
                </c:pt>
                <c:pt idx="24">
                  <c:v>2.1951849999999999</c:v>
                </c:pt>
                <c:pt idx="25">
                  <c:v>2.196116</c:v>
                </c:pt>
                <c:pt idx="26">
                  <c:v>2.197063</c:v>
                </c:pt>
                <c:pt idx="27">
                  <c:v>2.1981549999999999</c:v>
                </c:pt>
                <c:pt idx="28">
                  <c:v>2.1993640000000001</c:v>
                </c:pt>
                <c:pt idx="29">
                  <c:v>2.2010049999999999</c:v>
                </c:pt>
                <c:pt idx="30">
                  <c:v>2.2029100000000001</c:v>
                </c:pt>
                <c:pt idx="31">
                  <c:v>2.204993</c:v>
                </c:pt>
                <c:pt idx="32">
                  <c:v>2.2071079999999998</c:v>
                </c:pt>
                <c:pt idx="33">
                  <c:v>2.2090969999999999</c:v>
                </c:pt>
                <c:pt idx="34">
                  <c:v>2.211179</c:v>
                </c:pt>
                <c:pt idx="35">
                  <c:v>2.213457</c:v>
                </c:pt>
                <c:pt idx="36">
                  <c:v>2.2158370000000001</c:v>
                </c:pt>
                <c:pt idx="37">
                  <c:v>2.2179090000000001</c:v>
                </c:pt>
                <c:pt idx="38">
                  <c:v>2.219252</c:v>
                </c:pt>
                <c:pt idx="39">
                  <c:v>2.2199</c:v>
                </c:pt>
                <c:pt idx="40">
                  <c:v>2.2199789999999999</c:v>
                </c:pt>
                <c:pt idx="41">
                  <c:v>2.219392</c:v>
                </c:pt>
                <c:pt idx="42">
                  <c:v>2.2181639999999998</c:v>
                </c:pt>
                <c:pt idx="43">
                  <c:v>2.2161970000000002</c:v>
                </c:pt>
                <c:pt idx="44">
                  <c:v>2.2136529999999999</c:v>
                </c:pt>
                <c:pt idx="45">
                  <c:v>2.210626</c:v>
                </c:pt>
                <c:pt idx="46">
                  <c:v>2.2071730000000001</c:v>
                </c:pt>
                <c:pt idx="47">
                  <c:v>2.2035049999999998</c:v>
                </c:pt>
                <c:pt idx="48">
                  <c:v>2.2005970000000001</c:v>
                </c:pt>
                <c:pt idx="49">
                  <c:v>2.1974770000000001</c:v>
                </c:pt>
                <c:pt idx="50">
                  <c:v>2.194086</c:v>
                </c:pt>
                <c:pt idx="51">
                  <c:v>2.1906810000000001</c:v>
                </c:pt>
                <c:pt idx="52">
                  <c:v>2.1878500000000001</c:v>
                </c:pt>
                <c:pt idx="53">
                  <c:v>2.1862430000000002</c:v>
                </c:pt>
                <c:pt idx="54">
                  <c:v>2.1852200000000002</c:v>
                </c:pt>
                <c:pt idx="55">
                  <c:v>2.1843560000000002</c:v>
                </c:pt>
                <c:pt idx="56">
                  <c:v>2.1837770000000001</c:v>
                </c:pt>
                <c:pt idx="57">
                  <c:v>2.1839780000000002</c:v>
                </c:pt>
                <c:pt idx="58">
                  <c:v>2.1839620000000002</c:v>
                </c:pt>
                <c:pt idx="59">
                  <c:v>2.1844489999999999</c:v>
                </c:pt>
                <c:pt idx="60">
                  <c:v>2.1854580000000001</c:v>
                </c:pt>
                <c:pt idx="61">
                  <c:v>2.1869879999999999</c:v>
                </c:pt>
                <c:pt idx="62">
                  <c:v>2.1886030000000001</c:v>
                </c:pt>
                <c:pt idx="63">
                  <c:v>2.1896260000000001</c:v>
                </c:pt>
                <c:pt idx="64">
                  <c:v>2.1904650000000001</c:v>
                </c:pt>
                <c:pt idx="65">
                  <c:v>2.1914539999999998</c:v>
                </c:pt>
                <c:pt idx="66">
                  <c:v>2.1924640000000002</c:v>
                </c:pt>
                <c:pt idx="67">
                  <c:v>2.1930480000000001</c:v>
                </c:pt>
                <c:pt idx="68">
                  <c:v>2.1934589999999998</c:v>
                </c:pt>
                <c:pt idx="69">
                  <c:v>2.1938200000000001</c:v>
                </c:pt>
                <c:pt idx="70">
                  <c:v>2.1941950000000001</c:v>
                </c:pt>
                <c:pt idx="71">
                  <c:v>2.1944370000000002</c:v>
                </c:pt>
                <c:pt idx="72">
                  <c:v>2.1945199999999998</c:v>
                </c:pt>
                <c:pt idx="73">
                  <c:v>2.1944880000000002</c:v>
                </c:pt>
                <c:pt idx="74">
                  <c:v>2.1943359999999998</c:v>
                </c:pt>
                <c:pt idx="75">
                  <c:v>2.194067</c:v>
                </c:pt>
                <c:pt idx="76">
                  <c:v>2.1937500000000001</c:v>
                </c:pt>
                <c:pt idx="77">
                  <c:v>2.1933349999999998</c:v>
                </c:pt>
                <c:pt idx="78">
                  <c:v>2.1928070000000002</c:v>
                </c:pt>
                <c:pt idx="79">
                  <c:v>2.192205</c:v>
                </c:pt>
                <c:pt idx="80">
                  <c:v>2.1914929999999999</c:v>
                </c:pt>
                <c:pt idx="81">
                  <c:v>2.190858</c:v>
                </c:pt>
                <c:pt idx="82">
                  <c:v>2.1904249999999998</c:v>
                </c:pt>
                <c:pt idx="83">
                  <c:v>2.1900010000000001</c:v>
                </c:pt>
                <c:pt idx="84">
                  <c:v>2.1893729999999998</c:v>
                </c:pt>
                <c:pt idx="85">
                  <c:v>2.1887020000000001</c:v>
                </c:pt>
                <c:pt idx="86">
                  <c:v>2.1884350000000001</c:v>
                </c:pt>
                <c:pt idx="87">
                  <c:v>2.1881889999999999</c:v>
                </c:pt>
                <c:pt idx="88">
                  <c:v>2.1880570000000001</c:v>
                </c:pt>
                <c:pt idx="89">
                  <c:v>2.1881650000000001</c:v>
                </c:pt>
                <c:pt idx="90">
                  <c:v>2.188545</c:v>
                </c:pt>
                <c:pt idx="91">
                  <c:v>2.1890070000000001</c:v>
                </c:pt>
                <c:pt idx="92">
                  <c:v>2.1894119999999999</c:v>
                </c:pt>
                <c:pt idx="93">
                  <c:v>2.1899169999999999</c:v>
                </c:pt>
                <c:pt idx="94">
                  <c:v>2.1906680000000001</c:v>
                </c:pt>
                <c:pt idx="95">
                  <c:v>2.1914280000000002</c:v>
                </c:pt>
                <c:pt idx="96">
                  <c:v>2.1917770000000001</c:v>
                </c:pt>
                <c:pt idx="97">
                  <c:v>2.1921819999999999</c:v>
                </c:pt>
                <c:pt idx="98">
                  <c:v>2.1927210000000001</c:v>
                </c:pt>
                <c:pt idx="99">
                  <c:v>2.1932860000000001</c:v>
                </c:pt>
                <c:pt idx="100">
                  <c:v>2.1939449999999998</c:v>
                </c:pt>
                <c:pt idx="101">
                  <c:v>2.1947139999999998</c:v>
                </c:pt>
                <c:pt idx="102">
                  <c:v>2.1955490000000002</c:v>
                </c:pt>
                <c:pt idx="103">
                  <c:v>2.1964190000000001</c:v>
                </c:pt>
                <c:pt idx="104">
                  <c:v>2.1972049999999999</c:v>
                </c:pt>
                <c:pt idx="105">
                  <c:v>2.1980270000000002</c:v>
                </c:pt>
                <c:pt idx="106">
                  <c:v>2.199093</c:v>
                </c:pt>
                <c:pt idx="107">
                  <c:v>2.2000660000000001</c:v>
                </c:pt>
                <c:pt idx="108">
                  <c:v>2.2007099999999999</c:v>
                </c:pt>
                <c:pt idx="109">
                  <c:v>2.2012689999999999</c:v>
                </c:pt>
                <c:pt idx="110">
                  <c:v>2.2015699999999998</c:v>
                </c:pt>
                <c:pt idx="111">
                  <c:v>2.2015380000000002</c:v>
                </c:pt>
                <c:pt idx="112">
                  <c:v>2.201203</c:v>
                </c:pt>
                <c:pt idx="113">
                  <c:v>2.2005979999999998</c:v>
                </c:pt>
                <c:pt idx="114">
                  <c:v>2.1997719999999998</c:v>
                </c:pt>
                <c:pt idx="115">
                  <c:v>2.1986210000000002</c:v>
                </c:pt>
                <c:pt idx="116">
                  <c:v>2.1968179999999999</c:v>
                </c:pt>
                <c:pt idx="117">
                  <c:v>2.1947380000000001</c:v>
                </c:pt>
                <c:pt idx="118">
                  <c:v>2.1926899999999998</c:v>
                </c:pt>
                <c:pt idx="119">
                  <c:v>2.1901890000000002</c:v>
                </c:pt>
                <c:pt idx="120">
                  <c:v>2.1872280000000002</c:v>
                </c:pt>
                <c:pt idx="121">
                  <c:v>2.1840000000000002</c:v>
                </c:pt>
                <c:pt idx="122">
                  <c:v>2.1810550000000002</c:v>
                </c:pt>
                <c:pt idx="123">
                  <c:v>2.1787299999999998</c:v>
                </c:pt>
                <c:pt idx="124">
                  <c:v>2.1771569999999998</c:v>
                </c:pt>
                <c:pt idx="125">
                  <c:v>2.1761360000000001</c:v>
                </c:pt>
                <c:pt idx="126">
                  <c:v>2.1759179999999998</c:v>
                </c:pt>
                <c:pt idx="127">
                  <c:v>2.17665</c:v>
                </c:pt>
                <c:pt idx="128">
                  <c:v>2.1778029999999999</c:v>
                </c:pt>
                <c:pt idx="129">
                  <c:v>2.1794519999999999</c:v>
                </c:pt>
                <c:pt idx="130">
                  <c:v>2.181832</c:v>
                </c:pt>
                <c:pt idx="131">
                  <c:v>2.1849470000000002</c:v>
                </c:pt>
                <c:pt idx="132">
                  <c:v>2.1882649999999999</c:v>
                </c:pt>
                <c:pt idx="133">
                  <c:v>2.1913469999999999</c:v>
                </c:pt>
                <c:pt idx="134">
                  <c:v>2.19401</c:v>
                </c:pt>
                <c:pt idx="135">
                  <c:v>2.196507</c:v>
                </c:pt>
                <c:pt idx="136">
                  <c:v>2.1989049999999999</c:v>
                </c:pt>
                <c:pt idx="137">
                  <c:v>2.200885</c:v>
                </c:pt>
                <c:pt idx="138">
                  <c:v>2.2027540000000001</c:v>
                </c:pt>
                <c:pt idx="139">
                  <c:v>2.2046290000000002</c:v>
                </c:pt>
                <c:pt idx="140">
                  <c:v>2.2064750000000002</c:v>
                </c:pt>
                <c:pt idx="141">
                  <c:v>2.2080489999999999</c:v>
                </c:pt>
                <c:pt idx="142">
                  <c:v>2.2092019999999999</c:v>
                </c:pt>
                <c:pt idx="143">
                  <c:v>2.2100819999999999</c:v>
                </c:pt>
                <c:pt idx="144">
                  <c:v>2.2109779999999999</c:v>
                </c:pt>
                <c:pt idx="145">
                  <c:v>2.2119049999999998</c:v>
                </c:pt>
                <c:pt idx="146">
                  <c:v>2.2127829999999999</c:v>
                </c:pt>
                <c:pt idx="147">
                  <c:v>2.2137560000000001</c:v>
                </c:pt>
                <c:pt idx="148">
                  <c:v>2.2148409999999998</c:v>
                </c:pt>
                <c:pt idx="149">
                  <c:v>2.215986</c:v>
                </c:pt>
                <c:pt idx="150">
                  <c:v>2.2172399999999999</c:v>
                </c:pt>
                <c:pt idx="151">
                  <c:v>2.2185589999999999</c:v>
                </c:pt>
                <c:pt idx="152">
                  <c:v>2.220024</c:v>
                </c:pt>
                <c:pt idx="153">
                  <c:v>2.2216</c:v>
                </c:pt>
                <c:pt idx="154">
                  <c:v>2.223125</c:v>
                </c:pt>
                <c:pt idx="155">
                  <c:v>2.224653</c:v>
                </c:pt>
                <c:pt idx="156">
                  <c:v>2.2255799999999999</c:v>
                </c:pt>
                <c:pt idx="157">
                  <c:v>2.2260339999999998</c:v>
                </c:pt>
                <c:pt idx="158">
                  <c:v>2.2264599999999999</c:v>
                </c:pt>
                <c:pt idx="159">
                  <c:v>2.2268629999999998</c:v>
                </c:pt>
                <c:pt idx="160">
                  <c:v>2.2268949999999998</c:v>
                </c:pt>
                <c:pt idx="161">
                  <c:v>2.226712</c:v>
                </c:pt>
                <c:pt idx="162">
                  <c:v>2.2264750000000002</c:v>
                </c:pt>
                <c:pt idx="163">
                  <c:v>2.226207</c:v>
                </c:pt>
                <c:pt idx="164">
                  <c:v>2.2259630000000001</c:v>
                </c:pt>
                <c:pt idx="165">
                  <c:v>2.2257090000000002</c:v>
                </c:pt>
                <c:pt idx="166">
                  <c:v>2.2257539999999998</c:v>
                </c:pt>
                <c:pt idx="167">
                  <c:v>2.2259009999999999</c:v>
                </c:pt>
                <c:pt idx="168">
                  <c:v>2.2258270000000002</c:v>
                </c:pt>
                <c:pt idx="169">
                  <c:v>2.225552</c:v>
                </c:pt>
                <c:pt idx="170">
                  <c:v>2.2253579999999999</c:v>
                </c:pt>
                <c:pt idx="171">
                  <c:v>2.225447</c:v>
                </c:pt>
                <c:pt idx="172">
                  <c:v>2.2257120000000001</c:v>
                </c:pt>
                <c:pt idx="173">
                  <c:v>2.2257989999999999</c:v>
                </c:pt>
                <c:pt idx="174">
                  <c:v>2.2256969999999998</c:v>
                </c:pt>
                <c:pt idx="175">
                  <c:v>2.2254399999999999</c:v>
                </c:pt>
                <c:pt idx="176">
                  <c:v>2.2251910000000001</c:v>
                </c:pt>
                <c:pt idx="177">
                  <c:v>2.2248549999999998</c:v>
                </c:pt>
                <c:pt idx="178">
                  <c:v>2.2243379999999999</c:v>
                </c:pt>
                <c:pt idx="179">
                  <c:v>2.2237499999999999</c:v>
                </c:pt>
                <c:pt idx="180">
                  <c:v>2.2227549999999998</c:v>
                </c:pt>
                <c:pt idx="181">
                  <c:v>2.221152</c:v>
                </c:pt>
                <c:pt idx="182">
                  <c:v>2.2191909999999999</c:v>
                </c:pt>
                <c:pt idx="183">
                  <c:v>2.2172109999999998</c:v>
                </c:pt>
                <c:pt idx="184">
                  <c:v>2.2153269999999998</c:v>
                </c:pt>
                <c:pt idx="185">
                  <c:v>2.213549</c:v>
                </c:pt>
                <c:pt idx="186">
                  <c:v>2.2119049999999998</c:v>
                </c:pt>
                <c:pt idx="187">
                  <c:v>2.2102409999999999</c:v>
                </c:pt>
                <c:pt idx="188">
                  <c:v>2.208272</c:v>
                </c:pt>
                <c:pt idx="189">
                  <c:v>2.2061060000000001</c:v>
                </c:pt>
                <c:pt idx="190">
                  <c:v>2.2044869999999999</c:v>
                </c:pt>
                <c:pt idx="191">
                  <c:v>2.2036720000000001</c:v>
                </c:pt>
                <c:pt idx="192">
                  <c:v>2.2035490000000002</c:v>
                </c:pt>
                <c:pt idx="193">
                  <c:v>2.2040670000000002</c:v>
                </c:pt>
                <c:pt idx="194">
                  <c:v>2.2048770000000002</c:v>
                </c:pt>
                <c:pt idx="195">
                  <c:v>2.205727</c:v>
                </c:pt>
                <c:pt idx="196">
                  <c:v>2.2064910000000002</c:v>
                </c:pt>
                <c:pt idx="197">
                  <c:v>2.2075840000000002</c:v>
                </c:pt>
                <c:pt idx="198">
                  <c:v>2.209311</c:v>
                </c:pt>
                <c:pt idx="199">
                  <c:v>2.2114919999999998</c:v>
                </c:pt>
                <c:pt idx="200">
                  <c:v>2.2135600000000002</c:v>
                </c:pt>
                <c:pt idx="201">
                  <c:v>2.21536</c:v>
                </c:pt>
                <c:pt idx="202">
                  <c:v>2.2167309999999998</c:v>
                </c:pt>
                <c:pt idx="203">
                  <c:v>2.217724</c:v>
                </c:pt>
                <c:pt idx="204">
                  <c:v>2.2185769999999998</c:v>
                </c:pt>
                <c:pt idx="205">
                  <c:v>2.2194859999999998</c:v>
                </c:pt>
                <c:pt idx="206">
                  <c:v>2.220615</c:v>
                </c:pt>
                <c:pt idx="207">
                  <c:v>2.2217959999999999</c:v>
                </c:pt>
                <c:pt idx="208">
                  <c:v>2.2228729999999999</c:v>
                </c:pt>
                <c:pt idx="209">
                  <c:v>2.2238150000000001</c:v>
                </c:pt>
                <c:pt idx="210">
                  <c:v>2.224637</c:v>
                </c:pt>
                <c:pt idx="211">
                  <c:v>2.2252550000000002</c:v>
                </c:pt>
                <c:pt idx="212">
                  <c:v>2.2256619999999998</c:v>
                </c:pt>
                <c:pt idx="213">
                  <c:v>2.2258499999999999</c:v>
                </c:pt>
                <c:pt idx="214">
                  <c:v>2.2259859999999998</c:v>
                </c:pt>
                <c:pt idx="215">
                  <c:v>2.226108</c:v>
                </c:pt>
                <c:pt idx="216">
                  <c:v>2.2258810000000002</c:v>
                </c:pt>
                <c:pt idx="217">
                  <c:v>2.225295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32-7C40-B46B-16B996502CCF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0.405248</c:v>
                </c:pt>
                <c:pt idx="1">
                  <c:v>0.80299399999999999</c:v>
                </c:pt>
                <c:pt idx="2">
                  <c:v>1.1982390000000001</c:v>
                </c:pt>
                <c:pt idx="3">
                  <c:v>1.594792</c:v>
                </c:pt>
                <c:pt idx="4">
                  <c:v>1.9930049999999999</c:v>
                </c:pt>
                <c:pt idx="5">
                  <c:v>2.3943050000000001</c:v>
                </c:pt>
                <c:pt idx="6">
                  <c:v>2.797504</c:v>
                </c:pt>
                <c:pt idx="7">
                  <c:v>3.2030669999999999</c:v>
                </c:pt>
                <c:pt idx="8">
                  <c:v>3.611507</c:v>
                </c:pt>
                <c:pt idx="9">
                  <c:v>4.0227370000000002</c:v>
                </c:pt>
                <c:pt idx="10">
                  <c:v>4.0313230000000004</c:v>
                </c:pt>
                <c:pt idx="11">
                  <c:v>4.0498260000000004</c:v>
                </c:pt>
                <c:pt idx="12">
                  <c:v>4.0721530000000001</c:v>
                </c:pt>
                <c:pt idx="13">
                  <c:v>4.0939800000000002</c:v>
                </c:pt>
                <c:pt idx="14">
                  <c:v>4.1142469999999998</c:v>
                </c:pt>
                <c:pt idx="15">
                  <c:v>4.1316689999999996</c:v>
                </c:pt>
                <c:pt idx="16">
                  <c:v>4.1473310000000003</c:v>
                </c:pt>
                <c:pt idx="17">
                  <c:v>4.1609680000000004</c:v>
                </c:pt>
                <c:pt idx="18">
                  <c:v>4.171824</c:v>
                </c:pt>
                <c:pt idx="19">
                  <c:v>4.1799530000000003</c:v>
                </c:pt>
                <c:pt idx="20">
                  <c:v>4.185905</c:v>
                </c:pt>
                <c:pt idx="21">
                  <c:v>4.1900579999999996</c:v>
                </c:pt>
                <c:pt idx="22">
                  <c:v>4.1936460000000002</c:v>
                </c:pt>
                <c:pt idx="23">
                  <c:v>4.197406</c:v>
                </c:pt>
                <c:pt idx="24">
                  <c:v>4.2020220000000004</c:v>
                </c:pt>
                <c:pt idx="25">
                  <c:v>4.2070550000000004</c:v>
                </c:pt>
                <c:pt idx="26">
                  <c:v>4.2124240000000004</c:v>
                </c:pt>
                <c:pt idx="27">
                  <c:v>4.2183330000000003</c:v>
                </c:pt>
                <c:pt idx="28">
                  <c:v>4.2262079999999997</c:v>
                </c:pt>
                <c:pt idx="29">
                  <c:v>4.2349329999999998</c:v>
                </c:pt>
                <c:pt idx="30">
                  <c:v>4.2441279999999999</c:v>
                </c:pt>
                <c:pt idx="31">
                  <c:v>4.2536370000000003</c:v>
                </c:pt>
                <c:pt idx="32">
                  <c:v>4.2633710000000002</c:v>
                </c:pt>
                <c:pt idx="33">
                  <c:v>4.27278</c:v>
                </c:pt>
                <c:pt idx="34">
                  <c:v>4.2815810000000001</c:v>
                </c:pt>
                <c:pt idx="35">
                  <c:v>4.2897420000000004</c:v>
                </c:pt>
                <c:pt idx="36">
                  <c:v>4.2978820000000004</c:v>
                </c:pt>
                <c:pt idx="37">
                  <c:v>4.3053809999999997</c:v>
                </c:pt>
                <c:pt idx="38">
                  <c:v>4.3110600000000003</c:v>
                </c:pt>
                <c:pt idx="39">
                  <c:v>4.3162799999999999</c:v>
                </c:pt>
                <c:pt idx="40">
                  <c:v>4.3210110000000004</c:v>
                </c:pt>
                <c:pt idx="41">
                  <c:v>4.3251160000000004</c:v>
                </c:pt>
                <c:pt idx="42">
                  <c:v>4.3283930000000002</c:v>
                </c:pt>
                <c:pt idx="43">
                  <c:v>4.3309759999999997</c:v>
                </c:pt>
                <c:pt idx="44">
                  <c:v>4.3332639999999998</c:v>
                </c:pt>
                <c:pt idx="45">
                  <c:v>4.3356849999999998</c:v>
                </c:pt>
                <c:pt idx="46">
                  <c:v>4.3375190000000003</c:v>
                </c:pt>
                <c:pt idx="47">
                  <c:v>4.3389800000000003</c:v>
                </c:pt>
                <c:pt idx="48">
                  <c:v>4.3406510000000003</c:v>
                </c:pt>
                <c:pt idx="49">
                  <c:v>4.3420519999999998</c:v>
                </c:pt>
                <c:pt idx="50">
                  <c:v>4.3429180000000001</c:v>
                </c:pt>
                <c:pt idx="51">
                  <c:v>4.3433770000000003</c:v>
                </c:pt>
                <c:pt idx="52">
                  <c:v>4.3435730000000001</c:v>
                </c:pt>
                <c:pt idx="53">
                  <c:v>4.3435750000000004</c:v>
                </c:pt>
                <c:pt idx="54">
                  <c:v>4.3432089999999999</c:v>
                </c:pt>
                <c:pt idx="55">
                  <c:v>4.3427769999999999</c:v>
                </c:pt>
                <c:pt idx="56">
                  <c:v>4.3425760000000002</c:v>
                </c:pt>
                <c:pt idx="57">
                  <c:v>4.3425969999999996</c:v>
                </c:pt>
                <c:pt idx="58">
                  <c:v>4.3422049999999999</c:v>
                </c:pt>
                <c:pt idx="59">
                  <c:v>4.3415229999999996</c:v>
                </c:pt>
                <c:pt idx="60">
                  <c:v>4.3408439999999997</c:v>
                </c:pt>
                <c:pt idx="61">
                  <c:v>4.3401750000000003</c:v>
                </c:pt>
                <c:pt idx="62">
                  <c:v>4.3394009999999996</c:v>
                </c:pt>
                <c:pt idx="63">
                  <c:v>4.3384559999999999</c:v>
                </c:pt>
                <c:pt idx="64">
                  <c:v>4.3368399999999996</c:v>
                </c:pt>
                <c:pt idx="65">
                  <c:v>4.3346910000000003</c:v>
                </c:pt>
                <c:pt idx="66">
                  <c:v>4.3310050000000002</c:v>
                </c:pt>
                <c:pt idx="67">
                  <c:v>4.3257469999999998</c:v>
                </c:pt>
                <c:pt idx="68">
                  <c:v>4.3193960000000002</c:v>
                </c:pt>
                <c:pt idx="69">
                  <c:v>4.3123959999999997</c:v>
                </c:pt>
                <c:pt idx="70">
                  <c:v>4.3059120000000002</c:v>
                </c:pt>
                <c:pt idx="71">
                  <c:v>4.2995970000000003</c:v>
                </c:pt>
                <c:pt idx="72">
                  <c:v>4.2937250000000002</c:v>
                </c:pt>
                <c:pt idx="73">
                  <c:v>4.2885879999999998</c:v>
                </c:pt>
                <c:pt idx="74">
                  <c:v>4.2845310000000003</c:v>
                </c:pt>
                <c:pt idx="75">
                  <c:v>4.2809270000000001</c:v>
                </c:pt>
                <c:pt idx="76">
                  <c:v>4.2784890000000004</c:v>
                </c:pt>
                <c:pt idx="77">
                  <c:v>4.2770489999999999</c:v>
                </c:pt>
                <c:pt idx="78">
                  <c:v>4.2763080000000002</c:v>
                </c:pt>
                <c:pt idx="79">
                  <c:v>4.2761930000000001</c:v>
                </c:pt>
                <c:pt idx="80">
                  <c:v>4.2756480000000003</c:v>
                </c:pt>
                <c:pt idx="81">
                  <c:v>4.2750130000000004</c:v>
                </c:pt>
                <c:pt idx="82">
                  <c:v>4.2738569999999996</c:v>
                </c:pt>
                <c:pt idx="83">
                  <c:v>4.27182</c:v>
                </c:pt>
                <c:pt idx="84">
                  <c:v>4.269285</c:v>
                </c:pt>
                <c:pt idx="85">
                  <c:v>4.2665319999999998</c:v>
                </c:pt>
                <c:pt idx="86">
                  <c:v>4.2639800000000001</c:v>
                </c:pt>
                <c:pt idx="87">
                  <c:v>4.2620449999999996</c:v>
                </c:pt>
                <c:pt idx="88">
                  <c:v>4.2606719999999996</c:v>
                </c:pt>
                <c:pt idx="89">
                  <c:v>4.2597880000000004</c:v>
                </c:pt>
                <c:pt idx="90">
                  <c:v>4.2590969999999997</c:v>
                </c:pt>
                <c:pt idx="91">
                  <c:v>4.2585559999999996</c:v>
                </c:pt>
                <c:pt idx="92">
                  <c:v>4.2583609999999998</c:v>
                </c:pt>
                <c:pt idx="93">
                  <c:v>4.2591809999999999</c:v>
                </c:pt>
                <c:pt idx="94">
                  <c:v>4.2603850000000003</c:v>
                </c:pt>
                <c:pt idx="95">
                  <c:v>4.2616870000000002</c:v>
                </c:pt>
                <c:pt idx="96">
                  <c:v>4.262931</c:v>
                </c:pt>
                <c:pt idx="97">
                  <c:v>4.2641210000000003</c:v>
                </c:pt>
                <c:pt idx="98">
                  <c:v>4.26532</c:v>
                </c:pt>
                <c:pt idx="99">
                  <c:v>4.2664309999999999</c:v>
                </c:pt>
                <c:pt idx="100">
                  <c:v>4.2676109999999996</c:v>
                </c:pt>
                <c:pt idx="101">
                  <c:v>4.2688740000000003</c:v>
                </c:pt>
                <c:pt idx="102">
                  <c:v>4.2703049999999996</c:v>
                </c:pt>
                <c:pt idx="103">
                  <c:v>4.2715240000000003</c:v>
                </c:pt>
                <c:pt idx="104">
                  <c:v>4.2731649999999997</c:v>
                </c:pt>
                <c:pt idx="105">
                  <c:v>4.2753670000000001</c:v>
                </c:pt>
                <c:pt idx="106">
                  <c:v>4.2783550000000004</c:v>
                </c:pt>
                <c:pt idx="107">
                  <c:v>4.2816999999999998</c:v>
                </c:pt>
                <c:pt idx="108">
                  <c:v>4.2849310000000003</c:v>
                </c:pt>
                <c:pt idx="109">
                  <c:v>4.2877049999999999</c:v>
                </c:pt>
                <c:pt idx="110">
                  <c:v>4.2900619999999998</c:v>
                </c:pt>
                <c:pt idx="111">
                  <c:v>4.291963</c:v>
                </c:pt>
                <c:pt idx="112">
                  <c:v>4.2933859999999999</c:v>
                </c:pt>
                <c:pt idx="113">
                  <c:v>4.2944240000000002</c:v>
                </c:pt>
                <c:pt idx="114">
                  <c:v>4.2949890000000002</c:v>
                </c:pt>
                <c:pt idx="115">
                  <c:v>4.2949999999999999</c:v>
                </c:pt>
                <c:pt idx="116">
                  <c:v>4.2942859999999996</c:v>
                </c:pt>
                <c:pt idx="117">
                  <c:v>4.2935359999999996</c:v>
                </c:pt>
                <c:pt idx="118">
                  <c:v>4.2925170000000001</c:v>
                </c:pt>
                <c:pt idx="119">
                  <c:v>4.2913670000000002</c:v>
                </c:pt>
                <c:pt idx="120">
                  <c:v>4.2901879999999997</c:v>
                </c:pt>
                <c:pt idx="121">
                  <c:v>4.2892900000000003</c:v>
                </c:pt>
                <c:pt idx="122">
                  <c:v>4.2888409999999997</c:v>
                </c:pt>
                <c:pt idx="123">
                  <c:v>4.2890079999999999</c:v>
                </c:pt>
                <c:pt idx="124">
                  <c:v>4.2897920000000003</c:v>
                </c:pt>
                <c:pt idx="125">
                  <c:v>4.2918690000000002</c:v>
                </c:pt>
                <c:pt idx="126">
                  <c:v>4.2952120000000003</c:v>
                </c:pt>
                <c:pt idx="127">
                  <c:v>4.2990599999999999</c:v>
                </c:pt>
                <c:pt idx="128">
                  <c:v>4.3037879999999999</c:v>
                </c:pt>
                <c:pt idx="129">
                  <c:v>4.3092189999999997</c:v>
                </c:pt>
                <c:pt idx="130">
                  <c:v>4.3151529999999996</c:v>
                </c:pt>
                <c:pt idx="131">
                  <c:v>4.3214620000000004</c:v>
                </c:pt>
                <c:pt idx="132">
                  <c:v>4.3284289999999999</c:v>
                </c:pt>
                <c:pt idx="133">
                  <c:v>4.3359810000000003</c:v>
                </c:pt>
                <c:pt idx="134">
                  <c:v>4.342841</c:v>
                </c:pt>
                <c:pt idx="135">
                  <c:v>4.3482849999999997</c:v>
                </c:pt>
                <c:pt idx="136">
                  <c:v>4.3521520000000002</c:v>
                </c:pt>
                <c:pt idx="137">
                  <c:v>4.3549199999999999</c:v>
                </c:pt>
                <c:pt idx="138">
                  <c:v>4.3569050000000002</c:v>
                </c:pt>
                <c:pt idx="139">
                  <c:v>4.3585599999999998</c:v>
                </c:pt>
                <c:pt idx="140">
                  <c:v>4.3600690000000002</c:v>
                </c:pt>
                <c:pt idx="141">
                  <c:v>4.3612539999999997</c:v>
                </c:pt>
                <c:pt idx="142">
                  <c:v>4.3615120000000003</c:v>
                </c:pt>
                <c:pt idx="143">
                  <c:v>4.360417</c:v>
                </c:pt>
                <c:pt idx="144">
                  <c:v>4.3591759999999997</c:v>
                </c:pt>
                <c:pt idx="145">
                  <c:v>4.3578960000000002</c:v>
                </c:pt>
                <c:pt idx="146">
                  <c:v>4.3564790000000002</c:v>
                </c:pt>
                <c:pt idx="147">
                  <c:v>4.3545990000000003</c:v>
                </c:pt>
                <c:pt idx="148">
                  <c:v>4.3518980000000003</c:v>
                </c:pt>
                <c:pt idx="149">
                  <c:v>4.3481699999999996</c:v>
                </c:pt>
                <c:pt idx="150">
                  <c:v>4.3435730000000001</c:v>
                </c:pt>
                <c:pt idx="151">
                  <c:v>4.3383909999999997</c:v>
                </c:pt>
                <c:pt idx="152">
                  <c:v>4.3329649999999997</c:v>
                </c:pt>
                <c:pt idx="153">
                  <c:v>4.327566</c:v>
                </c:pt>
                <c:pt idx="154">
                  <c:v>4.322235</c:v>
                </c:pt>
                <c:pt idx="155">
                  <c:v>4.3168639999999998</c:v>
                </c:pt>
                <c:pt idx="156">
                  <c:v>4.3118350000000003</c:v>
                </c:pt>
                <c:pt idx="157">
                  <c:v>4.3074050000000002</c:v>
                </c:pt>
                <c:pt idx="158">
                  <c:v>4.3041790000000004</c:v>
                </c:pt>
                <c:pt idx="159">
                  <c:v>4.3024380000000004</c:v>
                </c:pt>
                <c:pt idx="160">
                  <c:v>4.3020300000000002</c:v>
                </c:pt>
                <c:pt idx="161">
                  <c:v>4.3024490000000002</c:v>
                </c:pt>
                <c:pt idx="162">
                  <c:v>4.303356</c:v>
                </c:pt>
                <c:pt idx="163">
                  <c:v>4.3049660000000003</c:v>
                </c:pt>
                <c:pt idx="164">
                  <c:v>4.3073040000000002</c:v>
                </c:pt>
                <c:pt idx="165">
                  <c:v>4.310562</c:v>
                </c:pt>
                <c:pt idx="166">
                  <c:v>4.3148140000000001</c:v>
                </c:pt>
                <c:pt idx="167">
                  <c:v>4.3200120000000002</c:v>
                </c:pt>
                <c:pt idx="168">
                  <c:v>4.3259740000000004</c:v>
                </c:pt>
                <c:pt idx="169">
                  <c:v>4.3324100000000003</c:v>
                </c:pt>
                <c:pt idx="170">
                  <c:v>4.3389629999999997</c:v>
                </c:pt>
                <c:pt idx="171">
                  <c:v>4.3454309999999996</c:v>
                </c:pt>
                <c:pt idx="172">
                  <c:v>4.3520399999999997</c:v>
                </c:pt>
                <c:pt idx="173">
                  <c:v>4.3585209999999996</c:v>
                </c:pt>
                <c:pt idx="174">
                  <c:v>4.3648990000000003</c:v>
                </c:pt>
                <c:pt idx="175">
                  <c:v>4.3706529999999999</c:v>
                </c:pt>
                <c:pt idx="176">
                  <c:v>4.3751709999999999</c:v>
                </c:pt>
                <c:pt idx="177">
                  <c:v>4.3781179999999997</c:v>
                </c:pt>
                <c:pt idx="178">
                  <c:v>4.3788460000000002</c:v>
                </c:pt>
                <c:pt idx="179">
                  <c:v>4.3774240000000004</c:v>
                </c:pt>
                <c:pt idx="180">
                  <c:v>4.3746869999999998</c:v>
                </c:pt>
                <c:pt idx="181">
                  <c:v>4.371397</c:v>
                </c:pt>
                <c:pt idx="182">
                  <c:v>4.3679810000000003</c:v>
                </c:pt>
                <c:pt idx="183">
                  <c:v>4.3643650000000003</c:v>
                </c:pt>
                <c:pt idx="184">
                  <c:v>4.3602629999999998</c:v>
                </c:pt>
                <c:pt idx="185">
                  <c:v>4.3560379999999999</c:v>
                </c:pt>
                <c:pt idx="186">
                  <c:v>4.3521280000000004</c:v>
                </c:pt>
                <c:pt idx="187">
                  <c:v>4.3488670000000003</c:v>
                </c:pt>
                <c:pt idx="188">
                  <c:v>4.3465680000000004</c:v>
                </c:pt>
                <c:pt idx="189">
                  <c:v>4.3450749999999996</c:v>
                </c:pt>
                <c:pt idx="190">
                  <c:v>4.3438379999999999</c:v>
                </c:pt>
                <c:pt idx="191">
                  <c:v>4.3424250000000004</c:v>
                </c:pt>
                <c:pt idx="192">
                  <c:v>4.3405079999999998</c:v>
                </c:pt>
                <c:pt idx="193">
                  <c:v>4.3383849999999997</c:v>
                </c:pt>
                <c:pt idx="194">
                  <c:v>4.3364979999999997</c:v>
                </c:pt>
                <c:pt idx="195">
                  <c:v>4.3347990000000003</c:v>
                </c:pt>
                <c:pt idx="196">
                  <c:v>4.3333170000000001</c:v>
                </c:pt>
                <c:pt idx="197">
                  <c:v>4.3320949999999998</c:v>
                </c:pt>
                <c:pt idx="198">
                  <c:v>4.3312609999999996</c:v>
                </c:pt>
                <c:pt idx="199">
                  <c:v>4.3308470000000003</c:v>
                </c:pt>
                <c:pt idx="200">
                  <c:v>4.3305410000000002</c:v>
                </c:pt>
                <c:pt idx="201">
                  <c:v>4.3307370000000001</c:v>
                </c:pt>
                <c:pt idx="202">
                  <c:v>4.3315890000000001</c:v>
                </c:pt>
                <c:pt idx="203">
                  <c:v>4.3330549999999999</c:v>
                </c:pt>
                <c:pt idx="204">
                  <c:v>4.3345690000000001</c:v>
                </c:pt>
                <c:pt idx="205">
                  <c:v>4.3360940000000001</c:v>
                </c:pt>
                <c:pt idx="206">
                  <c:v>4.3376609999999998</c:v>
                </c:pt>
                <c:pt idx="207">
                  <c:v>4.3393839999999999</c:v>
                </c:pt>
                <c:pt idx="208">
                  <c:v>4.3412160000000002</c:v>
                </c:pt>
                <c:pt idx="209">
                  <c:v>4.3431680000000004</c:v>
                </c:pt>
                <c:pt idx="210">
                  <c:v>4.3455849999999998</c:v>
                </c:pt>
                <c:pt idx="211">
                  <c:v>4.3481610000000002</c:v>
                </c:pt>
                <c:pt idx="212">
                  <c:v>4.3504889999999996</c:v>
                </c:pt>
                <c:pt idx="213">
                  <c:v>4.3519759999999996</c:v>
                </c:pt>
                <c:pt idx="214">
                  <c:v>4.3526509999999998</c:v>
                </c:pt>
                <c:pt idx="215">
                  <c:v>4.3530059999999997</c:v>
                </c:pt>
                <c:pt idx="216">
                  <c:v>4.3530530000000001</c:v>
                </c:pt>
                <c:pt idx="217">
                  <c:v>4.3526199999999999</c:v>
                </c:pt>
                <c:pt idx="218">
                  <c:v>4.351718</c:v>
                </c:pt>
                <c:pt idx="219">
                  <c:v>4.350511</c:v>
                </c:pt>
                <c:pt idx="220">
                  <c:v>4.3487460000000002</c:v>
                </c:pt>
                <c:pt idx="221">
                  <c:v>4.3463050000000001</c:v>
                </c:pt>
                <c:pt idx="222">
                  <c:v>4.3431540000000002</c:v>
                </c:pt>
                <c:pt idx="223">
                  <c:v>4.3404470000000002</c:v>
                </c:pt>
                <c:pt idx="224">
                  <c:v>4.3379409999999998</c:v>
                </c:pt>
                <c:pt idx="225">
                  <c:v>4.3357700000000001</c:v>
                </c:pt>
                <c:pt idx="226">
                  <c:v>4.3340920000000001</c:v>
                </c:pt>
                <c:pt idx="227">
                  <c:v>4.3324879999999997</c:v>
                </c:pt>
                <c:pt idx="228">
                  <c:v>4.3311210000000004</c:v>
                </c:pt>
                <c:pt idx="229">
                  <c:v>4.3302829999999997</c:v>
                </c:pt>
                <c:pt idx="230">
                  <c:v>4.330559</c:v>
                </c:pt>
                <c:pt idx="231">
                  <c:v>4.3315440000000001</c:v>
                </c:pt>
                <c:pt idx="232">
                  <c:v>4.3337849999999998</c:v>
                </c:pt>
                <c:pt idx="233">
                  <c:v>4.336627</c:v>
                </c:pt>
                <c:pt idx="234">
                  <c:v>4.3402529999999997</c:v>
                </c:pt>
                <c:pt idx="235">
                  <c:v>4.3438059999999998</c:v>
                </c:pt>
                <c:pt idx="236">
                  <c:v>4.3469519999999999</c:v>
                </c:pt>
                <c:pt idx="237">
                  <c:v>4.3502090000000004</c:v>
                </c:pt>
                <c:pt idx="238">
                  <c:v>4.3534550000000003</c:v>
                </c:pt>
                <c:pt idx="239">
                  <c:v>4.3564410000000002</c:v>
                </c:pt>
                <c:pt idx="240">
                  <c:v>4.3585269999999996</c:v>
                </c:pt>
                <c:pt idx="241">
                  <c:v>4.3600620000000001</c:v>
                </c:pt>
                <c:pt idx="242">
                  <c:v>4.3618550000000003</c:v>
                </c:pt>
                <c:pt idx="243">
                  <c:v>4.3636359999999996</c:v>
                </c:pt>
                <c:pt idx="244">
                  <c:v>4.3652069999999998</c:v>
                </c:pt>
                <c:pt idx="245">
                  <c:v>4.3669279999999997</c:v>
                </c:pt>
                <c:pt idx="246">
                  <c:v>4.3689989999999996</c:v>
                </c:pt>
                <c:pt idx="247">
                  <c:v>4.3709730000000002</c:v>
                </c:pt>
                <c:pt idx="248">
                  <c:v>4.3729579999999997</c:v>
                </c:pt>
                <c:pt idx="249">
                  <c:v>4.374924</c:v>
                </c:pt>
                <c:pt idx="250">
                  <c:v>4.377351</c:v>
                </c:pt>
                <c:pt idx="251">
                  <c:v>4.3803650000000003</c:v>
                </c:pt>
                <c:pt idx="252">
                  <c:v>4.3827470000000002</c:v>
                </c:pt>
                <c:pt idx="253">
                  <c:v>4.384728</c:v>
                </c:pt>
                <c:pt idx="254">
                  <c:v>4.3867159999999998</c:v>
                </c:pt>
                <c:pt idx="255">
                  <c:v>4.3886810000000001</c:v>
                </c:pt>
                <c:pt idx="256">
                  <c:v>4.3904170000000002</c:v>
                </c:pt>
                <c:pt idx="257">
                  <c:v>4.392296</c:v>
                </c:pt>
                <c:pt idx="258">
                  <c:v>4.3943320000000003</c:v>
                </c:pt>
                <c:pt idx="259">
                  <c:v>4.3969329999999998</c:v>
                </c:pt>
                <c:pt idx="260">
                  <c:v>4.399559</c:v>
                </c:pt>
                <c:pt idx="261">
                  <c:v>4.4023560000000002</c:v>
                </c:pt>
                <c:pt idx="262">
                  <c:v>4.4053959999999996</c:v>
                </c:pt>
                <c:pt idx="263">
                  <c:v>4.4085900000000002</c:v>
                </c:pt>
                <c:pt idx="264">
                  <c:v>4.4112119999999999</c:v>
                </c:pt>
                <c:pt idx="265">
                  <c:v>4.4134729999999998</c:v>
                </c:pt>
                <c:pt idx="266">
                  <c:v>4.4152449999999996</c:v>
                </c:pt>
                <c:pt idx="267">
                  <c:v>4.4164839999999996</c:v>
                </c:pt>
                <c:pt idx="268">
                  <c:v>4.4171360000000002</c:v>
                </c:pt>
                <c:pt idx="269">
                  <c:v>4.4167180000000004</c:v>
                </c:pt>
                <c:pt idx="270">
                  <c:v>4.4158650000000002</c:v>
                </c:pt>
                <c:pt idx="271">
                  <c:v>4.4145459999999996</c:v>
                </c:pt>
                <c:pt idx="272">
                  <c:v>4.4125690000000004</c:v>
                </c:pt>
                <c:pt idx="273">
                  <c:v>4.4099009999999996</c:v>
                </c:pt>
                <c:pt idx="274">
                  <c:v>4.4074499999999999</c:v>
                </c:pt>
                <c:pt idx="275">
                  <c:v>4.4052569999999998</c:v>
                </c:pt>
                <c:pt idx="276">
                  <c:v>4.4038519999999997</c:v>
                </c:pt>
                <c:pt idx="277">
                  <c:v>4.4031940000000001</c:v>
                </c:pt>
                <c:pt idx="278">
                  <c:v>4.4028700000000001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32-7C40-B46B-16B996502CCF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0.39880399999999999</c:v>
                </c:pt>
                <c:pt idx="1">
                  <c:v>0.78443200000000002</c:v>
                </c:pt>
                <c:pt idx="2">
                  <c:v>1.16317</c:v>
                </c:pt>
                <c:pt idx="3">
                  <c:v>1.539873</c:v>
                </c:pt>
                <c:pt idx="4">
                  <c:v>1.915708</c:v>
                </c:pt>
                <c:pt idx="5">
                  <c:v>2.2913000000000001</c:v>
                </c:pt>
                <c:pt idx="6">
                  <c:v>2.667351</c:v>
                </c:pt>
                <c:pt idx="7">
                  <c:v>3.0436890000000001</c:v>
                </c:pt>
                <c:pt idx="8">
                  <c:v>3.420423</c:v>
                </c:pt>
                <c:pt idx="9">
                  <c:v>3.7976100000000002</c:v>
                </c:pt>
                <c:pt idx="10">
                  <c:v>3.7766220000000001</c:v>
                </c:pt>
                <c:pt idx="11">
                  <c:v>3.7693989999999999</c:v>
                </c:pt>
                <c:pt idx="12">
                  <c:v>3.769234</c:v>
                </c:pt>
                <c:pt idx="13">
                  <c:v>3.7708270000000002</c:v>
                </c:pt>
                <c:pt idx="14">
                  <c:v>3.7717649999999998</c:v>
                </c:pt>
                <c:pt idx="15">
                  <c:v>3.7710840000000001</c:v>
                </c:pt>
                <c:pt idx="16">
                  <c:v>3.767979</c:v>
                </c:pt>
                <c:pt idx="17">
                  <c:v>3.7622279999999999</c:v>
                </c:pt>
                <c:pt idx="18">
                  <c:v>3.7540100000000001</c:v>
                </c:pt>
                <c:pt idx="19">
                  <c:v>3.7440929999999999</c:v>
                </c:pt>
                <c:pt idx="20">
                  <c:v>3.7332709999999998</c:v>
                </c:pt>
                <c:pt idx="21">
                  <c:v>3.721285</c:v>
                </c:pt>
                <c:pt idx="22">
                  <c:v>3.70845</c:v>
                </c:pt>
                <c:pt idx="23">
                  <c:v>3.6952029999999998</c:v>
                </c:pt>
                <c:pt idx="24">
                  <c:v>3.6828240000000001</c:v>
                </c:pt>
                <c:pt idx="25">
                  <c:v>3.6717110000000002</c:v>
                </c:pt>
                <c:pt idx="26">
                  <c:v>3.661835</c:v>
                </c:pt>
                <c:pt idx="27">
                  <c:v>3.6538400000000002</c:v>
                </c:pt>
                <c:pt idx="28">
                  <c:v>3.646382</c:v>
                </c:pt>
                <c:pt idx="29">
                  <c:v>3.638808</c:v>
                </c:pt>
                <c:pt idx="30">
                  <c:v>3.6300240000000001</c:v>
                </c:pt>
                <c:pt idx="31">
                  <c:v>3.62025</c:v>
                </c:pt>
                <c:pt idx="32">
                  <c:v>3.609521</c:v>
                </c:pt>
                <c:pt idx="33">
                  <c:v>3.5982440000000002</c:v>
                </c:pt>
                <c:pt idx="34">
                  <c:v>3.5869360000000001</c:v>
                </c:pt>
                <c:pt idx="35">
                  <c:v>3.5759850000000002</c:v>
                </c:pt>
                <c:pt idx="36">
                  <c:v>3.5656970000000001</c:v>
                </c:pt>
                <c:pt idx="37">
                  <c:v>3.5559289999999999</c:v>
                </c:pt>
                <c:pt idx="38">
                  <c:v>3.5477059999999998</c:v>
                </c:pt>
                <c:pt idx="39">
                  <c:v>3.540699</c:v>
                </c:pt>
                <c:pt idx="40">
                  <c:v>3.5347849999999998</c:v>
                </c:pt>
                <c:pt idx="41">
                  <c:v>3.5300590000000001</c:v>
                </c:pt>
                <c:pt idx="42">
                  <c:v>3.5265949999999999</c:v>
                </c:pt>
                <c:pt idx="43">
                  <c:v>3.524079</c:v>
                </c:pt>
                <c:pt idx="44">
                  <c:v>3.5220829999999999</c:v>
                </c:pt>
                <c:pt idx="45">
                  <c:v>3.5200499999999999</c:v>
                </c:pt>
                <c:pt idx="46">
                  <c:v>3.517827</c:v>
                </c:pt>
                <c:pt idx="47">
                  <c:v>3.515028</c:v>
                </c:pt>
                <c:pt idx="48">
                  <c:v>3.511584</c:v>
                </c:pt>
                <c:pt idx="49">
                  <c:v>3.5080309999999999</c:v>
                </c:pt>
                <c:pt idx="50">
                  <c:v>3.5049869999999999</c:v>
                </c:pt>
                <c:pt idx="51">
                  <c:v>3.5023979999999999</c:v>
                </c:pt>
                <c:pt idx="52">
                  <c:v>3.499822</c:v>
                </c:pt>
                <c:pt idx="53">
                  <c:v>3.4974539999999998</c:v>
                </c:pt>
                <c:pt idx="54">
                  <c:v>3.4951349999999999</c:v>
                </c:pt>
                <c:pt idx="55">
                  <c:v>3.4929649999999999</c:v>
                </c:pt>
                <c:pt idx="56">
                  <c:v>3.4911089999999998</c:v>
                </c:pt>
                <c:pt idx="57">
                  <c:v>3.4900570000000002</c:v>
                </c:pt>
                <c:pt idx="58">
                  <c:v>3.4899360000000001</c:v>
                </c:pt>
                <c:pt idx="59">
                  <c:v>3.4905840000000001</c:v>
                </c:pt>
                <c:pt idx="60">
                  <c:v>3.49153</c:v>
                </c:pt>
                <c:pt idx="61">
                  <c:v>3.4929830000000002</c:v>
                </c:pt>
                <c:pt idx="62">
                  <c:v>3.4956399999999999</c:v>
                </c:pt>
                <c:pt idx="63">
                  <c:v>3.499587</c:v>
                </c:pt>
                <c:pt idx="64">
                  <c:v>3.5052940000000001</c:v>
                </c:pt>
                <c:pt idx="65">
                  <c:v>3.5129739999999998</c:v>
                </c:pt>
                <c:pt idx="66">
                  <c:v>3.5225200000000001</c:v>
                </c:pt>
                <c:pt idx="67">
                  <c:v>3.533137</c:v>
                </c:pt>
                <c:pt idx="68">
                  <c:v>3.5443859999999998</c:v>
                </c:pt>
                <c:pt idx="69">
                  <c:v>3.5556429999999999</c:v>
                </c:pt>
                <c:pt idx="70">
                  <c:v>3.5665640000000001</c:v>
                </c:pt>
                <c:pt idx="71">
                  <c:v>3.5766149999999999</c:v>
                </c:pt>
                <c:pt idx="72">
                  <c:v>3.5846559999999998</c:v>
                </c:pt>
                <c:pt idx="73">
                  <c:v>3.5900650000000001</c:v>
                </c:pt>
                <c:pt idx="74">
                  <c:v>3.5932490000000001</c:v>
                </c:pt>
                <c:pt idx="75">
                  <c:v>3.5942029999999998</c:v>
                </c:pt>
                <c:pt idx="76">
                  <c:v>3.5934689999999998</c:v>
                </c:pt>
                <c:pt idx="77">
                  <c:v>3.5917089999999998</c:v>
                </c:pt>
                <c:pt idx="78">
                  <c:v>3.58935</c:v>
                </c:pt>
                <c:pt idx="79">
                  <c:v>3.5869399999999998</c:v>
                </c:pt>
                <c:pt idx="80">
                  <c:v>3.584937</c:v>
                </c:pt>
                <c:pt idx="81">
                  <c:v>3.5838139999999998</c:v>
                </c:pt>
                <c:pt idx="82">
                  <c:v>3.5845069999999999</c:v>
                </c:pt>
                <c:pt idx="83">
                  <c:v>3.5872120000000001</c:v>
                </c:pt>
                <c:pt idx="84">
                  <c:v>3.5910549999999999</c:v>
                </c:pt>
                <c:pt idx="85">
                  <c:v>3.5957439999999998</c:v>
                </c:pt>
                <c:pt idx="86">
                  <c:v>3.6005090000000002</c:v>
                </c:pt>
                <c:pt idx="87">
                  <c:v>3.6050930000000001</c:v>
                </c:pt>
                <c:pt idx="88">
                  <c:v>3.6090499999999999</c:v>
                </c:pt>
                <c:pt idx="89">
                  <c:v>3.6120890000000001</c:v>
                </c:pt>
                <c:pt idx="90">
                  <c:v>3.6142069999999999</c:v>
                </c:pt>
                <c:pt idx="91">
                  <c:v>3.6152730000000002</c:v>
                </c:pt>
                <c:pt idx="92">
                  <c:v>3.6150959999999999</c:v>
                </c:pt>
                <c:pt idx="93">
                  <c:v>3.6137239999999999</c:v>
                </c:pt>
                <c:pt idx="94">
                  <c:v>3.6114959999999998</c:v>
                </c:pt>
                <c:pt idx="95">
                  <c:v>3.6090870000000002</c:v>
                </c:pt>
                <c:pt idx="96">
                  <c:v>3.606385</c:v>
                </c:pt>
                <c:pt idx="97">
                  <c:v>3.6034959999999998</c:v>
                </c:pt>
                <c:pt idx="98">
                  <c:v>3.6007950000000002</c:v>
                </c:pt>
                <c:pt idx="99">
                  <c:v>3.5981329999999998</c:v>
                </c:pt>
                <c:pt idx="100">
                  <c:v>3.5954069999999998</c:v>
                </c:pt>
                <c:pt idx="101">
                  <c:v>3.593121</c:v>
                </c:pt>
                <c:pt idx="102">
                  <c:v>3.5918380000000001</c:v>
                </c:pt>
                <c:pt idx="103">
                  <c:v>3.5916350000000001</c:v>
                </c:pt>
                <c:pt idx="104">
                  <c:v>3.592206</c:v>
                </c:pt>
                <c:pt idx="105">
                  <c:v>3.5930810000000002</c:v>
                </c:pt>
                <c:pt idx="106">
                  <c:v>3.5939800000000002</c:v>
                </c:pt>
                <c:pt idx="107">
                  <c:v>3.5948159999999998</c:v>
                </c:pt>
                <c:pt idx="108">
                  <c:v>3.595513</c:v>
                </c:pt>
                <c:pt idx="109">
                  <c:v>3.596727</c:v>
                </c:pt>
                <c:pt idx="110">
                  <c:v>3.5986289999999999</c:v>
                </c:pt>
                <c:pt idx="111">
                  <c:v>3.6009289999999998</c:v>
                </c:pt>
                <c:pt idx="112">
                  <c:v>3.6034069999999998</c:v>
                </c:pt>
                <c:pt idx="113">
                  <c:v>3.6059649999999999</c:v>
                </c:pt>
                <c:pt idx="114">
                  <c:v>3.6081819999999998</c:v>
                </c:pt>
                <c:pt idx="115">
                  <c:v>3.6099549999999998</c:v>
                </c:pt>
                <c:pt idx="116">
                  <c:v>3.6116199999999998</c:v>
                </c:pt>
                <c:pt idx="117">
                  <c:v>3.6133929999999999</c:v>
                </c:pt>
                <c:pt idx="118">
                  <c:v>3.6153810000000002</c:v>
                </c:pt>
                <c:pt idx="119">
                  <c:v>3.6167699999999998</c:v>
                </c:pt>
                <c:pt idx="120">
                  <c:v>3.6175540000000002</c:v>
                </c:pt>
                <c:pt idx="121">
                  <c:v>3.617639</c:v>
                </c:pt>
                <c:pt idx="122">
                  <c:v>3.6168140000000002</c:v>
                </c:pt>
                <c:pt idx="123">
                  <c:v>3.6152039999999999</c:v>
                </c:pt>
                <c:pt idx="124">
                  <c:v>3.6131220000000002</c:v>
                </c:pt>
                <c:pt idx="125">
                  <c:v>3.6105230000000001</c:v>
                </c:pt>
                <c:pt idx="126">
                  <c:v>3.6078359999999998</c:v>
                </c:pt>
                <c:pt idx="127">
                  <c:v>3.6051250000000001</c:v>
                </c:pt>
                <c:pt idx="128">
                  <c:v>3.6023770000000002</c:v>
                </c:pt>
                <c:pt idx="129">
                  <c:v>3.5999889999999999</c:v>
                </c:pt>
                <c:pt idx="130">
                  <c:v>3.5978159999999999</c:v>
                </c:pt>
                <c:pt idx="131">
                  <c:v>3.5955339999999998</c:v>
                </c:pt>
                <c:pt idx="132">
                  <c:v>3.5927259999999999</c:v>
                </c:pt>
                <c:pt idx="133">
                  <c:v>3.590055</c:v>
                </c:pt>
                <c:pt idx="134">
                  <c:v>3.5878079999999999</c:v>
                </c:pt>
                <c:pt idx="135">
                  <c:v>3.5861239999999999</c:v>
                </c:pt>
                <c:pt idx="136">
                  <c:v>3.5848770000000001</c:v>
                </c:pt>
                <c:pt idx="137">
                  <c:v>3.5839859999999999</c:v>
                </c:pt>
                <c:pt idx="138">
                  <c:v>3.5828139999999999</c:v>
                </c:pt>
                <c:pt idx="139">
                  <c:v>3.5822050000000001</c:v>
                </c:pt>
                <c:pt idx="140">
                  <c:v>3.5822280000000002</c:v>
                </c:pt>
                <c:pt idx="141">
                  <c:v>3.5825300000000002</c:v>
                </c:pt>
                <c:pt idx="142">
                  <c:v>3.5834990000000002</c:v>
                </c:pt>
                <c:pt idx="143">
                  <c:v>3.584301</c:v>
                </c:pt>
                <c:pt idx="144">
                  <c:v>3.584711</c:v>
                </c:pt>
                <c:pt idx="145">
                  <c:v>3.5846100000000001</c:v>
                </c:pt>
                <c:pt idx="146">
                  <c:v>3.5847540000000002</c:v>
                </c:pt>
                <c:pt idx="147">
                  <c:v>3.5847820000000001</c:v>
                </c:pt>
                <c:pt idx="148">
                  <c:v>3.5845060000000002</c:v>
                </c:pt>
                <c:pt idx="149">
                  <c:v>3.5831810000000002</c:v>
                </c:pt>
                <c:pt idx="150">
                  <c:v>3.5806749999999998</c:v>
                </c:pt>
                <c:pt idx="151">
                  <c:v>3.5786349999999998</c:v>
                </c:pt>
                <c:pt idx="152">
                  <c:v>3.5769350000000002</c:v>
                </c:pt>
                <c:pt idx="153">
                  <c:v>3.5756000000000001</c:v>
                </c:pt>
                <c:pt idx="154">
                  <c:v>3.574465</c:v>
                </c:pt>
                <c:pt idx="155">
                  <c:v>3.5737109999999999</c:v>
                </c:pt>
                <c:pt idx="156">
                  <c:v>3.5727220000000002</c:v>
                </c:pt>
                <c:pt idx="157">
                  <c:v>3.5720130000000001</c:v>
                </c:pt>
                <c:pt idx="158">
                  <c:v>3.572568</c:v>
                </c:pt>
                <c:pt idx="159">
                  <c:v>3.5744009999999999</c:v>
                </c:pt>
                <c:pt idx="160">
                  <c:v>3.5777190000000001</c:v>
                </c:pt>
                <c:pt idx="161">
                  <c:v>3.5815220000000001</c:v>
                </c:pt>
                <c:pt idx="162">
                  <c:v>3.5858759999999998</c:v>
                </c:pt>
                <c:pt idx="163">
                  <c:v>3.5906169999999999</c:v>
                </c:pt>
                <c:pt idx="164">
                  <c:v>3.5960299999999998</c:v>
                </c:pt>
                <c:pt idx="165">
                  <c:v>3.6017899999999998</c:v>
                </c:pt>
                <c:pt idx="166">
                  <c:v>3.6074809999999999</c:v>
                </c:pt>
                <c:pt idx="167">
                  <c:v>3.61246</c:v>
                </c:pt>
                <c:pt idx="168">
                  <c:v>3.616441</c:v>
                </c:pt>
                <c:pt idx="169">
                  <c:v>3.619472</c:v>
                </c:pt>
                <c:pt idx="170">
                  <c:v>3.6218360000000001</c:v>
                </c:pt>
                <c:pt idx="171">
                  <c:v>3.6234999999999999</c:v>
                </c:pt>
                <c:pt idx="172">
                  <c:v>3.6246550000000002</c:v>
                </c:pt>
                <c:pt idx="173">
                  <c:v>3.6256080000000002</c:v>
                </c:pt>
                <c:pt idx="174">
                  <c:v>3.6263130000000001</c:v>
                </c:pt>
                <c:pt idx="175">
                  <c:v>3.6269119999999999</c:v>
                </c:pt>
                <c:pt idx="176">
                  <c:v>3.6271930000000001</c:v>
                </c:pt>
                <c:pt idx="177">
                  <c:v>3.6273300000000002</c:v>
                </c:pt>
                <c:pt idx="178">
                  <c:v>3.627335</c:v>
                </c:pt>
                <c:pt idx="179">
                  <c:v>3.6270440000000002</c:v>
                </c:pt>
                <c:pt idx="180">
                  <c:v>3.6260409999999998</c:v>
                </c:pt>
                <c:pt idx="181">
                  <c:v>3.6242670000000001</c:v>
                </c:pt>
                <c:pt idx="182">
                  <c:v>3.621626</c:v>
                </c:pt>
                <c:pt idx="183">
                  <c:v>3.6179790000000001</c:v>
                </c:pt>
                <c:pt idx="184">
                  <c:v>3.6133980000000001</c:v>
                </c:pt>
                <c:pt idx="185">
                  <c:v>3.6076039999999998</c:v>
                </c:pt>
                <c:pt idx="186">
                  <c:v>3.6009910000000001</c:v>
                </c:pt>
                <c:pt idx="187">
                  <c:v>3.5936430000000001</c:v>
                </c:pt>
                <c:pt idx="188">
                  <c:v>3.5854080000000002</c:v>
                </c:pt>
                <c:pt idx="189">
                  <c:v>3.576003</c:v>
                </c:pt>
                <c:pt idx="190">
                  <c:v>3.5654370000000002</c:v>
                </c:pt>
                <c:pt idx="191">
                  <c:v>3.5536810000000001</c:v>
                </c:pt>
                <c:pt idx="192">
                  <c:v>3.5408170000000001</c:v>
                </c:pt>
                <c:pt idx="193">
                  <c:v>3.526977</c:v>
                </c:pt>
                <c:pt idx="194">
                  <c:v>3.5121980000000002</c:v>
                </c:pt>
                <c:pt idx="195">
                  <c:v>3.4962149999999999</c:v>
                </c:pt>
                <c:pt idx="196">
                  <c:v>3.4799959999999999</c:v>
                </c:pt>
                <c:pt idx="197">
                  <c:v>3.464226</c:v>
                </c:pt>
                <c:pt idx="198">
                  <c:v>3.4501499999999998</c:v>
                </c:pt>
                <c:pt idx="199">
                  <c:v>3.438736</c:v>
                </c:pt>
                <c:pt idx="200">
                  <c:v>3.430345</c:v>
                </c:pt>
                <c:pt idx="201">
                  <c:v>3.4249269999999998</c:v>
                </c:pt>
                <c:pt idx="202">
                  <c:v>3.4197359999999999</c:v>
                </c:pt>
                <c:pt idx="203">
                  <c:v>3.4167510000000001</c:v>
                </c:pt>
                <c:pt idx="204">
                  <c:v>3.4145270000000001</c:v>
                </c:pt>
                <c:pt idx="205">
                  <c:v>3.4148540000000001</c:v>
                </c:pt>
                <c:pt idx="206">
                  <c:v>3.416601</c:v>
                </c:pt>
                <c:pt idx="207">
                  <c:v>3.419251</c:v>
                </c:pt>
                <c:pt idx="208">
                  <c:v>3.4216609999999998</c:v>
                </c:pt>
                <c:pt idx="209">
                  <c:v>3.4228320000000001</c:v>
                </c:pt>
                <c:pt idx="210">
                  <c:v>3.422742</c:v>
                </c:pt>
                <c:pt idx="211">
                  <c:v>3.4216709999999999</c:v>
                </c:pt>
                <c:pt idx="212">
                  <c:v>3.4220350000000002</c:v>
                </c:pt>
                <c:pt idx="213">
                  <c:v>3.421786</c:v>
                </c:pt>
                <c:pt idx="214">
                  <c:v>3.421449</c:v>
                </c:pt>
                <c:pt idx="215">
                  <c:v>3.4204330000000001</c:v>
                </c:pt>
                <c:pt idx="216">
                  <c:v>3.4188230000000002</c:v>
                </c:pt>
                <c:pt idx="217">
                  <c:v>3.4167070000000002</c:v>
                </c:pt>
                <c:pt idx="218">
                  <c:v>3.4142199999999998</c:v>
                </c:pt>
                <c:pt idx="219">
                  <c:v>3.4114580000000001</c:v>
                </c:pt>
                <c:pt idx="220">
                  <c:v>3.4082919999999999</c:v>
                </c:pt>
                <c:pt idx="221">
                  <c:v>3.4043619999999999</c:v>
                </c:pt>
                <c:pt idx="222">
                  <c:v>3.3996439999999999</c:v>
                </c:pt>
                <c:pt idx="223">
                  <c:v>3.394504</c:v>
                </c:pt>
                <c:pt idx="224">
                  <c:v>3.3901059999999998</c:v>
                </c:pt>
                <c:pt idx="225">
                  <c:v>3.3858730000000001</c:v>
                </c:pt>
                <c:pt idx="226">
                  <c:v>3.381948</c:v>
                </c:pt>
                <c:pt idx="227">
                  <c:v>3.3780220000000001</c:v>
                </c:pt>
                <c:pt idx="228">
                  <c:v>3.3742920000000001</c:v>
                </c:pt>
                <c:pt idx="229">
                  <c:v>3.371372</c:v>
                </c:pt>
                <c:pt idx="230">
                  <c:v>3.3691279999999999</c:v>
                </c:pt>
                <c:pt idx="231">
                  <c:v>3.3679350000000001</c:v>
                </c:pt>
                <c:pt idx="232">
                  <c:v>3.3678349999999999</c:v>
                </c:pt>
                <c:pt idx="233">
                  <c:v>3.36843</c:v>
                </c:pt>
                <c:pt idx="234">
                  <c:v>3.3692280000000001</c:v>
                </c:pt>
                <c:pt idx="235">
                  <c:v>3.370187</c:v>
                </c:pt>
                <c:pt idx="236">
                  <c:v>3.3712960000000001</c:v>
                </c:pt>
                <c:pt idx="237">
                  <c:v>3.3727770000000001</c:v>
                </c:pt>
                <c:pt idx="238">
                  <c:v>3.3744860000000001</c:v>
                </c:pt>
                <c:pt idx="239">
                  <c:v>3.3760219999999999</c:v>
                </c:pt>
                <c:pt idx="240">
                  <c:v>3.3774829999999998</c:v>
                </c:pt>
                <c:pt idx="241">
                  <c:v>3.37887</c:v>
                </c:pt>
                <c:pt idx="242">
                  <c:v>3.380439</c:v>
                </c:pt>
                <c:pt idx="243">
                  <c:v>3.382225</c:v>
                </c:pt>
                <c:pt idx="244">
                  <c:v>3.3844219999999998</c:v>
                </c:pt>
                <c:pt idx="245">
                  <c:v>3.387181</c:v>
                </c:pt>
                <c:pt idx="246">
                  <c:v>3.3905889999999999</c:v>
                </c:pt>
                <c:pt idx="247">
                  <c:v>3.3939810000000001</c:v>
                </c:pt>
                <c:pt idx="248">
                  <c:v>3.398333</c:v>
                </c:pt>
                <c:pt idx="249">
                  <c:v>3.4033329999999999</c:v>
                </c:pt>
                <c:pt idx="250">
                  <c:v>3.408588</c:v>
                </c:pt>
                <c:pt idx="251">
                  <c:v>3.4138389999999998</c:v>
                </c:pt>
                <c:pt idx="252">
                  <c:v>3.4188100000000001</c:v>
                </c:pt>
                <c:pt idx="253">
                  <c:v>3.4231039999999999</c:v>
                </c:pt>
                <c:pt idx="254">
                  <c:v>3.4262800000000002</c:v>
                </c:pt>
                <c:pt idx="255">
                  <c:v>3.4283239999999999</c:v>
                </c:pt>
                <c:pt idx="256">
                  <c:v>3.4290310000000002</c:v>
                </c:pt>
                <c:pt idx="257">
                  <c:v>3.429065</c:v>
                </c:pt>
                <c:pt idx="258">
                  <c:v>3.427117</c:v>
                </c:pt>
                <c:pt idx="259">
                  <c:v>3.424029</c:v>
                </c:pt>
                <c:pt idx="260">
                  <c:v>3.4203060000000001</c:v>
                </c:pt>
                <c:pt idx="261">
                  <c:v>3.415028</c:v>
                </c:pt>
                <c:pt idx="262">
                  <c:v>3.4083199999999998</c:v>
                </c:pt>
                <c:pt idx="263">
                  <c:v>3.401135</c:v>
                </c:pt>
                <c:pt idx="264">
                  <c:v>3.394301</c:v>
                </c:pt>
                <c:pt idx="265">
                  <c:v>3.3878249999999999</c:v>
                </c:pt>
                <c:pt idx="266">
                  <c:v>3.382031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32-7C40-B46B-16B9965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8-184C-8884-C4E45B5362E8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8-184C-8884-C4E45B5362E8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8-184C-8884-C4E45B5362E8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8-184C-8884-C4E45B5362E8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8-184C-8884-C4E45B5362E8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68-184C-8884-C4E45B5362E8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68-184C-8884-C4E45B5362E8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68-184C-8884-C4E45B5362E8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68-184C-8884-C4E45B5362E8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68-184C-8884-C4E45B536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C6C-DB48-BB89-D0D9680AC88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C-DB48-BB89-D0D9680AC88A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6C-DB48-BB89-D0D9680AC88A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C6C-DB48-BB89-D0D9680AC88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6C-DB48-BB89-D0D9680AC88A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C6C-DB48-BB89-D0D9680AC88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6C-DB48-BB89-D0D9680AC88A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6C-DB48-BB89-D0D9680A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C04601-4ACF-9D47-B447-D84A671B4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02D1B5-0F50-364A-89B9-D739D8879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A57885-4993-244D-9B95-5BC3AE83F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C4F7511-C3F1-8B4D-9FAB-F5A974063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1_2X10_5locators_toward_tags_180degree_2D_angle_feedback_correction/#3_0803/ble-pd-position_all_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25"/>
      <sheetName val="ble-pd-60A423C96FC6"/>
      <sheetName val="ble-pd-60A423C9689C"/>
      <sheetName val="ble-pd-60A423C96B3C"/>
      <sheetName val="ble-pd-60A423C96721"/>
      <sheetName val="ble-pd-60A423C96B13"/>
      <sheetName val="ble-pd-60A423C96AB5"/>
      <sheetName val="ble-pd-60A423C96896"/>
      <sheetName val="ble-pd-60A423C96746"/>
      <sheetName val="dashboard"/>
    </sheetNames>
    <sheetDataSet>
      <sheetData sheetId="0">
        <row r="2">
          <cell r="A2">
            <v>0.184113</v>
          </cell>
          <cell r="B2">
            <v>0.28392499999999998</v>
          </cell>
          <cell r="C2">
            <v>0</v>
          </cell>
        </row>
        <row r="3">
          <cell r="A3">
            <v>0.36893599999999999</v>
          </cell>
          <cell r="B3">
            <v>0.55138799999999999</v>
          </cell>
          <cell r="C3">
            <v>0</v>
          </cell>
        </row>
        <row r="4">
          <cell r="A4">
            <v>0.55379900000000004</v>
          </cell>
          <cell r="B4">
            <v>0.81164999999999998</v>
          </cell>
          <cell r="C4">
            <v>0</v>
          </cell>
        </row>
        <row r="5">
          <cell r="A5">
            <v>0.73725499999999999</v>
          </cell>
          <cell r="B5">
            <v>1.098905</v>
          </cell>
        </row>
        <row r="6">
          <cell r="A6">
            <v>0.91833200000000004</v>
          </cell>
          <cell r="B6">
            <v>1.392282</v>
          </cell>
        </row>
        <row r="7">
          <cell r="A7">
            <v>1.0964929999999999</v>
          </cell>
          <cell r="B7">
            <v>1.6893990000000001</v>
          </cell>
        </row>
        <row r="8">
          <cell r="A8">
            <v>1.2702580000000001</v>
          </cell>
          <cell r="B8">
            <v>1.9913050000000001</v>
          </cell>
        </row>
        <row r="9">
          <cell r="A9">
            <v>1.4379</v>
          </cell>
          <cell r="B9">
            <v>2.2989769999999998</v>
          </cell>
        </row>
        <row r="10">
          <cell r="A10">
            <v>1.59832</v>
          </cell>
          <cell r="B10">
            <v>2.6126209999999999</v>
          </cell>
        </row>
        <row r="11">
          <cell r="A11">
            <v>1.7515909999999999</v>
          </cell>
          <cell r="B11">
            <v>2.9335110000000002</v>
          </cell>
        </row>
        <row r="12">
          <cell r="A12">
            <v>1.7136469999999999</v>
          </cell>
          <cell r="B12">
            <v>2.9788100000000002</v>
          </cell>
        </row>
        <row r="13">
          <cell r="A13">
            <v>1.667683</v>
          </cell>
          <cell r="B13">
            <v>3.0500099999999999</v>
          </cell>
        </row>
        <row r="14">
          <cell r="A14">
            <v>1.6141239999999999</v>
          </cell>
          <cell r="B14">
            <v>3.1383730000000001</v>
          </cell>
        </row>
        <row r="15">
          <cell r="A15">
            <v>1.5553589999999999</v>
          </cell>
          <cell r="B15">
            <v>3.2095929999999999</v>
          </cell>
        </row>
        <row r="16">
          <cell r="A16">
            <v>1.493017</v>
          </cell>
          <cell r="B16">
            <v>3.2833060000000001</v>
          </cell>
        </row>
        <row r="17">
          <cell r="A17">
            <v>1.4285810000000001</v>
          </cell>
          <cell r="B17">
            <v>3.3636539999999999</v>
          </cell>
        </row>
        <row r="18">
          <cell r="A18">
            <v>1.363588</v>
          </cell>
          <cell r="B18">
            <v>3.4515440000000002</v>
          </cell>
        </row>
        <row r="19">
          <cell r="A19">
            <v>1.300416</v>
          </cell>
          <cell r="B19">
            <v>3.5454150000000002</v>
          </cell>
        </row>
        <row r="20">
          <cell r="A20">
            <v>1.2387840000000001</v>
          </cell>
          <cell r="B20">
            <v>3.6427809999999998</v>
          </cell>
        </row>
        <row r="21">
          <cell r="A21">
            <v>1.179945</v>
          </cell>
          <cell r="B21">
            <v>3.737565</v>
          </cell>
        </row>
        <row r="22">
          <cell r="A22">
            <v>1.126069</v>
          </cell>
          <cell r="B22">
            <v>3.8242080000000001</v>
          </cell>
        </row>
        <row r="23">
          <cell r="A23">
            <v>1.076503</v>
          </cell>
          <cell r="B23">
            <v>3.902666</v>
          </cell>
        </row>
        <row r="24">
          <cell r="A24">
            <v>1.030956</v>
          </cell>
          <cell r="B24">
            <v>3.9732799999999999</v>
          </cell>
        </row>
        <row r="25">
          <cell r="A25">
            <v>0.98827900000000002</v>
          </cell>
          <cell r="B25">
            <v>4.036187</v>
          </cell>
        </row>
        <row r="26">
          <cell r="A26">
            <v>0.94815300000000002</v>
          </cell>
          <cell r="B26">
            <v>4.0927220000000002</v>
          </cell>
        </row>
        <row r="27">
          <cell r="A27">
            <v>0.90995599999999999</v>
          </cell>
          <cell r="B27">
            <v>4.1443940000000001</v>
          </cell>
        </row>
        <row r="28">
          <cell r="A28">
            <v>0.86842699999999995</v>
          </cell>
          <cell r="B28">
            <v>4.2013100000000003</v>
          </cell>
        </row>
        <row r="29">
          <cell r="A29">
            <v>0.82303700000000002</v>
          </cell>
          <cell r="B29">
            <v>4.2652789999999996</v>
          </cell>
        </row>
        <row r="30">
          <cell r="A30">
            <v>0.77725900000000003</v>
          </cell>
          <cell r="B30">
            <v>4.3331780000000002</v>
          </cell>
        </row>
        <row r="31">
          <cell r="A31">
            <v>0.73248000000000002</v>
          </cell>
          <cell r="B31">
            <v>4.4041730000000001</v>
          </cell>
        </row>
        <row r="32">
          <cell r="A32">
            <v>0.68895799999999996</v>
          </cell>
          <cell r="B32">
            <v>4.4775400000000003</v>
          </cell>
        </row>
        <row r="33">
          <cell r="A33">
            <v>0.64989600000000003</v>
          </cell>
          <cell r="B33">
            <v>4.5472380000000001</v>
          </cell>
        </row>
        <row r="34">
          <cell r="A34">
            <v>0.61635200000000001</v>
          </cell>
          <cell r="B34">
            <v>4.6114230000000003</v>
          </cell>
        </row>
        <row r="35">
          <cell r="A35">
            <v>0.58846399999999999</v>
          </cell>
          <cell r="B35">
            <v>4.6701670000000002</v>
          </cell>
        </row>
        <row r="36">
          <cell r="A36">
            <v>0.56598300000000001</v>
          </cell>
          <cell r="B36">
            <v>4.7230840000000001</v>
          </cell>
        </row>
        <row r="37">
          <cell r="A37">
            <v>0.54882200000000003</v>
          </cell>
          <cell r="B37">
            <v>4.7664869999999997</v>
          </cell>
        </row>
        <row r="38">
          <cell r="A38">
            <v>0.54298199999999996</v>
          </cell>
          <cell r="B38">
            <v>4.7865399999999996</v>
          </cell>
        </row>
        <row r="39">
          <cell r="A39">
            <v>0.54918800000000001</v>
          </cell>
          <cell r="B39">
            <v>4.7786770000000001</v>
          </cell>
        </row>
        <row r="40">
          <cell r="A40">
            <v>0.56439099999999998</v>
          </cell>
          <cell r="B40">
            <v>4.748977</v>
          </cell>
        </row>
        <row r="41">
          <cell r="A41">
            <v>0.58491400000000004</v>
          </cell>
          <cell r="B41">
            <v>4.7043290000000004</v>
          </cell>
        </row>
        <row r="42">
          <cell r="A42">
            <v>0.60462899999999997</v>
          </cell>
          <cell r="B42">
            <v>4.6577469999999996</v>
          </cell>
        </row>
        <row r="43">
          <cell r="A43">
            <v>0.62112100000000003</v>
          </cell>
          <cell r="B43">
            <v>4.6161859999999999</v>
          </cell>
        </row>
        <row r="44">
          <cell r="A44">
            <v>0.63162099999999999</v>
          </cell>
          <cell r="B44">
            <v>4.5889699999999998</v>
          </cell>
        </row>
        <row r="45">
          <cell r="A45">
            <v>0.63640200000000002</v>
          </cell>
          <cell r="B45">
            <v>4.575755</v>
          </cell>
        </row>
        <row r="46">
          <cell r="A46">
            <v>0.63633799999999996</v>
          </cell>
          <cell r="B46">
            <v>4.5737800000000002</v>
          </cell>
        </row>
        <row r="47">
          <cell r="A47">
            <v>0.63190999999999997</v>
          </cell>
          <cell r="B47">
            <v>4.5804549999999997</v>
          </cell>
        </row>
        <row r="48">
          <cell r="A48">
            <v>0.622502</v>
          </cell>
          <cell r="B48">
            <v>4.5961650000000001</v>
          </cell>
        </row>
        <row r="49">
          <cell r="A49">
            <v>0.607684</v>
          </cell>
          <cell r="B49">
            <v>4.6256060000000003</v>
          </cell>
        </row>
        <row r="50">
          <cell r="A50">
            <v>0.58838800000000002</v>
          </cell>
          <cell r="B50">
            <v>4.6687799999999999</v>
          </cell>
        </row>
        <row r="51">
          <cell r="A51">
            <v>0.56571300000000002</v>
          </cell>
          <cell r="B51">
            <v>4.7238519999999999</v>
          </cell>
        </row>
        <row r="52">
          <cell r="A52">
            <v>0.54333100000000001</v>
          </cell>
          <cell r="B52">
            <v>4.7832330000000001</v>
          </cell>
        </row>
        <row r="53">
          <cell r="A53">
            <v>0.52151599999999998</v>
          </cell>
          <cell r="B53">
            <v>4.844436</v>
          </cell>
        </row>
        <row r="54">
          <cell r="A54">
            <v>0.50285599999999997</v>
          </cell>
          <cell r="B54">
            <v>4.8986340000000004</v>
          </cell>
        </row>
        <row r="55">
          <cell r="A55">
            <v>0.48699100000000001</v>
          </cell>
          <cell r="B55">
            <v>4.9466409999999996</v>
          </cell>
        </row>
        <row r="56">
          <cell r="A56">
            <v>0.473078</v>
          </cell>
          <cell r="B56">
            <v>4.9904809999999999</v>
          </cell>
        </row>
        <row r="57">
          <cell r="A57">
            <v>0.46028200000000002</v>
          </cell>
          <cell r="B57">
            <v>5.0330260000000004</v>
          </cell>
        </row>
        <row r="58">
          <cell r="A58">
            <v>0.44831500000000002</v>
          </cell>
          <cell r="B58">
            <v>5.075545</v>
          </cell>
        </row>
        <row r="59">
          <cell r="A59">
            <v>0.43718200000000002</v>
          </cell>
          <cell r="B59">
            <v>5.1142919999999998</v>
          </cell>
        </row>
        <row r="60">
          <cell r="A60">
            <v>0.427207</v>
          </cell>
          <cell r="B60">
            <v>5.1453819999999997</v>
          </cell>
        </row>
        <row r="61">
          <cell r="A61">
            <v>0.41819800000000001</v>
          </cell>
          <cell r="B61">
            <v>5.1669980000000004</v>
          </cell>
        </row>
        <row r="62">
          <cell r="A62">
            <v>0.41065299999999999</v>
          </cell>
          <cell r="B62">
            <v>5.1784910000000002</v>
          </cell>
        </row>
        <row r="63">
          <cell r="A63">
            <v>0.405088</v>
          </cell>
          <cell r="B63">
            <v>5.1802929999999998</v>
          </cell>
        </row>
        <row r="64">
          <cell r="A64">
            <v>0.40135100000000001</v>
          </cell>
          <cell r="B64">
            <v>5.1721649999999997</v>
          </cell>
        </row>
        <row r="65">
          <cell r="A65">
            <v>0.39971699999999999</v>
          </cell>
          <cell r="B65">
            <v>5.1520849999999996</v>
          </cell>
        </row>
        <row r="66">
          <cell r="A66">
            <v>0.40051199999999998</v>
          </cell>
          <cell r="B66">
            <v>5.1200369999999999</v>
          </cell>
        </row>
        <row r="67">
          <cell r="A67">
            <v>0.40450000000000003</v>
          </cell>
          <cell r="B67">
            <v>5.0748090000000001</v>
          </cell>
        </row>
        <row r="68">
          <cell r="A68">
            <v>0.41251599999999999</v>
          </cell>
          <cell r="B68">
            <v>5.0152549999999998</v>
          </cell>
        </row>
        <row r="69">
          <cell r="A69">
            <v>0.424153</v>
          </cell>
          <cell r="B69">
            <v>4.9466089999999996</v>
          </cell>
        </row>
        <row r="70">
          <cell r="A70">
            <v>0.43996000000000002</v>
          </cell>
          <cell r="B70">
            <v>4.870482</v>
          </cell>
        </row>
        <row r="71">
          <cell r="A71">
            <v>0.46053899999999998</v>
          </cell>
          <cell r="B71">
            <v>4.7889410000000003</v>
          </cell>
        </row>
        <row r="72">
          <cell r="A72">
            <v>0.48772900000000002</v>
          </cell>
          <cell r="B72">
            <v>4.6942139999999997</v>
          </cell>
        </row>
        <row r="73">
          <cell r="A73">
            <v>0.52087399999999995</v>
          </cell>
          <cell r="B73">
            <v>4.5877980000000003</v>
          </cell>
        </row>
        <row r="74">
          <cell r="A74">
            <v>0.558369</v>
          </cell>
          <cell r="B74">
            <v>4.4759469999999997</v>
          </cell>
        </row>
        <row r="75">
          <cell r="A75">
            <v>0.60013000000000005</v>
          </cell>
          <cell r="B75">
            <v>4.3588810000000002</v>
          </cell>
        </row>
        <row r="76">
          <cell r="A76">
            <v>0.64467399999999997</v>
          </cell>
          <cell r="B76">
            <v>4.2378229999999997</v>
          </cell>
        </row>
        <row r="77">
          <cell r="A77">
            <v>0.68987600000000004</v>
          </cell>
          <cell r="B77">
            <v>4.1154279999999996</v>
          </cell>
        </row>
        <row r="78">
          <cell r="A78">
            <v>0.73227399999999998</v>
          </cell>
          <cell r="B78">
            <v>3.9982929999999999</v>
          </cell>
        </row>
        <row r="79">
          <cell r="A79">
            <v>0.76941499999999996</v>
          </cell>
          <cell r="B79">
            <v>3.8921920000000001</v>
          </cell>
        </row>
        <row r="80">
          <cell r="A80">
            <v>0.79914600000000002</v>
          </cell>
          <cell r="B80">
            <v>3.8052820000000001</v>
          </cell>
        </row>
        <row r="81">
          <cell r="A81">
            <v>0.82133699999999998</v>
          </cell>
          <cell r="B81">
            <v>3.7381489999999999</v>
          </cell>
        </row>
        <row r="82">
          <cell r="A82">
            <v>0.83253299999999997</v>
          </cell>
          <cell r="B82">
            <v>3.7029770000000002</v>
          </cell>
        </row>
        <row r="83">
          <cell r="A83">
            <v>0.83509</v>
          </cell>
          <cell r="B83">
            <v>3.6892809999999998</v>
          </cell>
        </row>
        <row r="84">
          <cell r="A84">
            <v>0.83137499999999998</v>
          </cell>
          <cell r="B84">
            <v>3.688822</v>
          </cell>
        </row>
        <row r="85">
          <cell r="A85">
            <v>0.82104100000000002</v>
          </cell>
          <cell r="B85">
            <v>3.7030219999999998</v>
          </cell>
        </row>
        <row r="86">
          <cell r="A86">
            <v>0.80497600000000002</v>
          </cell>
          <cell r="B86">
            <v>3.7304179999999998</v>
          </cell>
        </row>
        <row r="87">
          <cell r="A87">
            <v>0.78396100000000002</v>
          </cell>
          <cell r="B87">
            <v>3.769234</v>
          </cell>
        </row>
        <row r="88">
          <cell r="A88">
            <v>0.76137999999999995</v>
          </cell>
          <cell r="B88">
            <v>3.8147570000000002</v>
          </cell>
        </row>
        <row r="89">
          <cell r="A89">
            <v>0.74004199999999998</v>
          </cell>
          <cell r="B89">
            <v>3.8589359999999999</v>
          </cell>
        </row>
        <row r="90">
          <cell r="A90">
            <v>0.72168500000000002</v>
          </cell>
          <cell r="B90">
            <v>3.8959929999999998</v>
          </cell>
        </row>
        <row r="91">
          <cell r="A91">
            <v>0.706237</v>
          </cell>
          <cell r="B91">
            <v>3.9249890000000001</v>
          </cell>
        </row>
        <row r="92">
          <cell r="A92">
            <v>0.69496899999999995</v>
          </cell>
          <cell r="B92">
            <v>3.9417469999999999</v>
          </cell>
        </row>
        <row r="93">
          <cell r="A93">
            <v>0.68512200000000001</v>
          </cell>
          <cell r="B93">
            <v>3.9565489999999999</v>
          </cell>
        </row>
        <row r="94">
          <cell r="A94">
            <v>0.67552299999999998</v>
          </cell>
          <cell r="B94">
            <v>3.9727420000000002</v>
          </cell>
        </row>
        <row r="95">
          <cell r="A95">
            <v>0.66685799999999995</v>
          </cell>
          <cell r="B95">
            <v>3.9890379999999999</v>
          </cell>
        </row>
        <row r="96">
          <cell r="A96">
            <v>0.65954599999999997</v>
          </cell>
          <cell r="B96">
            <v>4.0057049999999998</v>
          </cell>
        </row>
        <row r="97">
          <cell r="A97">
            <v>0.654173</v>
          </cell>
          <cell r="B97">
            <v>4.0232859999999997</v>
          </cell>
        </row>
        <row r="98">
          <cell r="A98">
            <v>0.64961199999999997</v>
          </cell>
          <cell r="B98">
            <v>4.0422320000000003</v>
          </cell>
        </row>
        <row r="99">
          <cell r="A99">
            <v>0.64527400000000001</v>
          </cell>
          <cell r="B99">
            <v>4.0625450000000001</v>
          </cell>
        </row>
        <row r="100">
          <cell r="A100">
            <v>0.64117000000000002</v>
          </cell>
          <cell r="B100">
            <v>4.0822859999999999</v>
          </cell>
        </row>
        <row r="101">
          <cell r="A101">
            <v>0.63716700000000004</v>
          </cell>
          <cell r="B101">
            <v>4.1014429999999997</v>
          </cell>
        </row>
        <row r="102">
          <cell r="A102">
            <v>0.63328700000000004</v>
          </cell>
          <cell r="B102">
            <v>4.1194280000000001</v>
          </cell>
        </row>
        <row r="103">
          <cell r="A103">
            <v>0.63003100000000001</v>
          </cell>
          <cell r="B103">
            <v>4.1340089999999998</v>
          </cell>
        </row>
        <row r="104">
          <cell r="A104">
            <v>0.62781299999999995</v>
          </cell>
          <cell r="B104">
            <v>4.143764</v>
          </cell>
        </row>
        <row r="105">
          <cell r="A105">
            <v>0.62599000000000005</v>
          </cell>
          <cell r="B105">
            <v>4.1503889999999997</v>
          </cell>
        </row>
        <row r="106">
          <cell r="A106">
            <v>0.62365499999999996</v>
          </cell>
          <cell r="B106">
            <v>4.1574200000000001</v>
          </cell>
        </row>
        <row r="107">
          <cell r="A107">
            <v>0.62012</v>
          </cell>
          <cell r="B107">
            <v>4.1684060000000001</v>
          </cell>
        </row>
        <row r="108">
          <cell r="A108">
            <v>0.615645</v>
          </cell>
          <cell r="B108">
            <v>4.1815519999999999</v>
          </cell>
        </row>
        <row r="109">
          <cell r="A109">
            <v>0.60989899999999997</v>
          </cell>
          <cell r="B109">
            <v>4.1964959999999998</v>
          </cell>
        </row>
        <row r="110">
          <cell r="A110">
            <v>0.60220399999999996</v>
          </cell>
          <cell r="B110">
            <v>4.2133219999999998</v>
          </cell>
        </row>
        <row r="111">
          <cell r="A111">
            <v>0.59269899999999998</v>
          </cell>
          <cell r="B111">
            <v>4.2298499999999999</v>
          </cell>
        </row>
        <row r="112">
          <cell r="A112">
            <v>0.581646</v>
          </cell>
          <cell r="B112">
            <v>4.2442169999999999</v>
          </cell>
        </row>
        <row r="113">
          <cell r="A113">
            <v>0.56880200000000003</v>
          </cell>
          <cell r="B113">
            <v>4.2596629999999998</v>
          </cell>
        </row>
        <row r="114">
          <cell r="A114">
            <v>0.55413500000000004</v>
          </cell>
          <cell r="B114">
            <v>4.2783090000000001</v>
          </cell>
        </row>
        <row r="115">
          <cell r="A115">
            <v>0.53790400000000005</v>
          </cell>
          <cell r="B115">
            <v>4.3008519999999999</v>
          </cell>
        </row>
        <row r="116">
          <cell r="A116">
            <v>0.52060399999999996</v>
          </cell>
          <cell r="B116">
            <v>4.3268149999999999</v>
          </cell>
        </row>
        <row r="117">
          <cell r="A117">
            <v>0.50347500000000001</v>
          </cell>
          <cell r="B117">
            <v>4.3520289999999999</v>
          </cell>
        </row>
        <row r="118">
          <cell r="A118">
            <v>0.4869</v>
          </cell>
          <cell r="B118">
            <v>4.377631</v>
          </cell>
        </row>
        <row r="119">
          <cell r="A119">
            <v>0.47174500000000003</v>
          </cell>
          <cell r="B119">
            <v>4.4032090000000004</v>
          </cell>
        </row>
        <row r="120">
          <cell r="A120">
            <v>0.458395</v>
          </cell>
          <cell r="B120">
            <v>4.4291119999999999</v>
          </cell>
        </row>
        <row r="121">
          <cell r="A121">
            <v>0.44629000000000002</v>
          </cell>
          <cell r="B121">
            <v>4.4571420000000002</v>
          </cell>
        </row>
        <row r="122">
          <cell r="A122">
            <v>0.43486000000000002</v>
          </cell>
          <cell r="B122">
            <v>4.4895649999999998</v>
          </cell>
        </row>
        <row r="123">
          <cell r="A123">
            <v>0.424099</v>
          </cell>
          <cell r="B123">
            <v>4.5260879999999997</v>
          </cell>
        </row>
        <row r="124">
          <cell r="A124">
            <v>0.41370400000000002</v>
          </cell>
          <cell r="B124">
            <v>4.5668819999999997</v>
          </cell>
        </row>
        <row r="125">
          <cell r="A125">
            <v>0.40418599999999999</v>
          </cell>
          <cell r="B125">
            <v>4.6088209999999998</v>
          </cell>
        </row>
        <row r="126">
          <cell r="A126">
            <v>0.39602399999999999</v>
          </cell>
          <cell r="B126">
            <v>4.6482840000000003</v>
          </cell>
        </row>
        <row r="127">
          <cell r="A127">
            <v>0.38901200000000002</v>
          </cell>
          <cell r="B127">
            <v>4.685009</v>
          </cell>
        </row>
        <row r="128">
          <cell r="A128">
            <v>0.38325700000000001</v>
          </cell>
          <cell r="B128">
            <v>4.7172729999999996</v>
          </cell>
        </row>
        <row r="129">
          <cell r="A129">
            <v>0.37849500000000003</v>
          </cell>
          <cell r="B129">
            <v>4.7442589999999996</v>
          </cell>
        </row>
        <row r="130">
          <cell r="A130">
            <v>0.37484699999999999</v>
          </cell>
          <cell r="B130">
            <v>4.7658899999999997</v>
          </cell>
        </row>
        <row r="131">
          <cell r="A131">
            <v>0.37247400000000003</v>
          </cell>
          <cell r="B131">
            <v>4.7835130000000001</v>
          </cell>
        </row>
        <row r="132">
          <cell r="A132">
            <v>0.37157600000000002</v>
          </cell>
          <cell r="B132">
            <v>4.7974030000000001</v>
          </cell>
        </row>
        <row r="133">
          <cell r="A133">
            <v>0.37175200000000003</v>
          </cell>
          <cell r="B133">
            <v>4.8076189999999999</v>
          </cell>
        </row>
        <row r="134">
          <cell r="A134">
            <v>0.373388</v>
          </cell>
          <cell r="B134">
            <v>4.8121349999999996</v>
          </cell>
        </row>
        <row r="135">
          <cell r="A135">
            <v>0.37612299999999999</v>
          </cell>
          <cell r="B135">
            <v>4.812551</v>
          </cell>
        </row>
        <row r="136">
          <cell r="A136">
            <v>0.37972899999999998</v>
          </cell>
          <cell r="B136">
            <v>4.810333</v>
          </cell>
        </row>
        <row r="137">
          <cell r="A137">
            <v>0.38405600000000001</v>
          </cell>
          <cell r="B137">
            <v>4.8061749999999996</v>
          </cell>
        </row>
      </sheetData>
      <sheetData sheetId="1">
        <row r="2">
          <cell r="A2">
            <v>0.109136</v>
          </cell>
          <cell r="B2">
            <v>0.28599999999999998</v>
          </cell>
        </row>
        <row r="3">
          <cell r="A3">
            <v>0.21523600000000001</v>
          </cell>
          <cell r="B3">
            <v>0.56980399999999998</v>
          </cell>
        </row>
        <row r="4">
          <cell r="A4">
            <v>0.31886900000000001</v>
          </cell>
          <cell r="B4">
            <v>0.85237300000000005</v>
          </cell>
        </row>
        <row r="5">
          <cell r="A5">
            <v>0.42061199999999999</v>
          </cell>
          <cell r="B5">
            <v>1.1341289999999999</v>
          </cell>
        </row>
        <row r="6">
          <cell r="A6">
            <v>0.52133399999999996</v>
          </cell>
          <cell r="B6">
            <v>1.415591</v>
          </cell>
        </row>
        <row r="7">
          <cell r="A7">
            <v>0.62153199999999997</v>
          </cell>
          <cell r="B7">
            <v>1.6968799999999999</v>
          </cell>
        </row>
        <row r="8">
          <cell r="A8">
            <v>0.72020899999999999</v>
          </cell>
          <cell r="B8">
            <v>1.978253</v>
          </cell>
        </row>
        <row r="9">
          <cell r="A9">
            <v>0.81899999999999995</v>
          </cell>
          <cell r="B9">
            <v>2.2594609999999999</v>
          </cell>
        </row>
        <row r="10">
          <cell r="A10">
            <v>0.91749499999999995</v>
          </cell>
          <cell r="B10">
            <v>2.540429</v>
          </cell>
        </row>
        <row r="11">
          <cell r="A11">
            <v>1.015279</v>
          </cell>
          <cell r="B11">
            <v>2.8211179999999998</v>
          </cell>
        </row>
        <row r="12">
          <cell r="A12">
            <v>1.001989</v>
          </cell>
          <cell r="B12">
            <v>2.8153809999999999</v>
          </cell>
        </row>
        <row r="13">
          <cell r="A13">
            <v>0.98871100000000001</v>
          </cell>
          <cell r="B13">
            <v>2.8112020000000002</v>
          </cell>
        </row>
        <row r="14">
          <cell r="A14">
            <v>0.97667099999999996</v>
          </cell>
          <cell r="B14">
            <v>2.80783</v>
          </cell>
        </row>
        <row r="15">
          <cell r="A15">
            <v>0.963287</v>
          </cell>
          <cell r="B15">
            <v>2.8052700000000002</v>
          </cell>
        </row>
        <row r="16">
          <cell r="A16">
            <v>0.94860299999999997</v>
          </cell>
          <cell r="B16">
            <v>2.803086</v>
          </cell>
        </row>
        <row r="17">
          <cell r="A17">
            <v>0.93235100000000004</v>
          </cell>
          <cell r="B17">
            <v>2.8012169999999998</v>
          </cell>
        </row>
        <row r="18">
          <cell r="A18">
            <v>0.91551899999999997</v>
          </cell>
          <cell r="B18">
            <v>2.7994189999999999</v>
          </cell>
        </row>
        <row r="19">
          <cell r="A19">
            <v>0.89658400000000005</v>
          </cell>
          <cell r="B19">
            <v>2.7979630000000002</v>
          </cell>
        </row>
        <row r="20">
          <cell r="A20">
            <v>0.87649999999999995</v>
          </cell>
          <cell r="B20">
            <v>2.7968280000000001</v>
          </cell>
        </row>
        <row r="21">
          <cell r="A21">
            <v>0.85611999999999999</v>
          </cell>
          <cell r="B21">
            <v>2.7959710000000002</v>
          </cell>
        </row>
        <row r="22">
          <cell r="A22">
            <v>0.83713499999999996</v>
          </cell>
          <cell r="B22">
            <v>2.795496</v>
          </cell>
        </row>
        <row r="23">
          <cell r="A23">
            <v>0.82034099999999999</v>
          </cell>
          <cell r="B23">
            <v>2.7955510000000001</v>
          </cell>
        </row>
        <row r="24">
          <cell r="A24">
            <v>0.80345800000000001</v>
          </cell>
          <cell r="B24">
            <v>2.795839</v>
          </cell>
        </row>
        <row r="25">
          <cell r="A25">
            <v>0.78824000000000005</v>
          </cell>
          <cell r="B25">
            <v>2.7958799999999999</v>
          </cell>
        </row>
        <row r="26">
          <cell r="A26">
            <v>0.77349199999999996</v>
          </cell>
          <cell r="B26">
            <v>2.7955489999999998</v>
          </cell>
        </row>
        <row r="27">
          <cell r="A27">
            <v>0.75927699999999998</v>
          </cell>
          <cell r="B27">
            <v>2.7947359999999999</v>
          </cell>
        </row>
        <row r="28">
          <cell r="A28">
            <v>0.74736400000000003</v>
          </cell>
          <cell r="B28">
            <v>2.7930790000000001</v>
          </cell>
        </row>
        <row r="29">
          <cell r="A29">
            <v>0.73697699999999999</v>
          </cell>
          <cell r="B29">
            <v>2.7909459999999999</v>
          </cell>
        </row>
        <row r="30">
          <cell r="A30">
            <v>0.72764300000000004</v>
          </cell>
          <cell r="B30">
            <v>2.7884229999999999</v>
          </cell>
        </row>
        <row r="31">
          <cell r="A31">
            <v>0.719032</v>
          </cell>
          <cell r="B31">
            <v>2.7856459999999998</v>
          </cell>
        </row>
        <row r="32">
          <cell r="A32">
            <v>0.71035300000000001</v>
          </cell>
          <cell r="B32">
            <v>2.7827090000000001</v>
          </cell>
        </row>
        <row r="33">
          <cell r="A33">
            <v>0.70150699999999999</v>
          </cell>
          <cell r="B33">
            <v>2.779474</v>
          </cell>
        </row>
        <row r="34">
          <cell r="A34">
            <v>0.69267500000000004</v>
          </cell>
          <cell r="B34">
            <v>2.775935</v>
          </cell>
        </row>
        <row r="35">
          <cell r="A35">
            <v>0.68379199999999996</v>
          </cell>
          <cell r="B35">
            <v>2.7717930000000002</v>
          </cell>
        </row>
        <row r="36">
          <cell r="A36">
            <v>0.67400000000000004</v>
          </cell>
          <cell r="B36">
            <v>2.7656230000000002</v>
          </cell>
        </row>
        <row r="37">
          <cell r="A37">
            <v>0.664516</v>
          </cell>
          <cell r="B37">
            <v>2.7593619999999999</v>
          </cell>
        </row>
        <row r="38">
          <cell r="A38">
            <v>0.650972</v>
          </cell>
          <cell r="B38">
            <v>2.7512180000000002</v>
          </cell>
        </row>
        <row r="39">
          <cell r="A39">
            <v>0.634463</v>
          </cell>
          <cell r="B39">
            <v>2.741438</v>
          </cell>
        </row>
        <row r="40">
          <cell r="A40">
            <v>0.61722100000000002</v>
          </cell>
          <cell r="B40">
            <v>2.732437</v>
          </cell>
        </row>
        <row r="41">
          <cell r="A41">
            <v>0.598916</v>
          </cell>
          <cell r="B41">
            <v>2.7228509999999999</v>
          </cell>
        </row>
        <row r="42">
          <cell r="A42">
            <v>0.58032499999999998</v>
          </cell>
          <cell r="B42">
            <v>2.7128299999999999</v>
          </cell>
        </row>
        <row r="43">
          <cell r="A43">
            <v>0.56407200000000002</v>
          </cell>
          <cell r="B43">
            <v>2.7039179999999998</v>
          </cell>
        </row>
        <row r="44">
          <cell r="A44">
            <v>0.54820100000000005</v>
          </cell>
          <cell r="B44">
            <v>2.6958340000000001</v>
          </cell>
        </row>
        <row r="45">
          <cell r="A45">
            <v>0.53137699999999999</v>
          </cell>
          <cell r="B45">
            <v>2.6887979999999998</v>
          </cell>
        </row>
        <row r="46">
          <cell r="A46">
            <v>0.51464200000000004</v>
          </cell>
          <cell r="B46">
            <v>2.6842739999999998</v>
          </cell>
        </row>
        <row r="47">
          <cell r="A47">
            <v>0.49657600000000002</v>
          </cell>
          <cell r="B47">
            <v>2.6801339999999998</v>
          </cell>
        </row>
        <row r="48">
          <cell r="A48">
            <v>0.48028399999999999</v>
          </cell>
          <cell r="B48">
            <v>2.6784530000000002</v>
          </cell>
        </row>
        <row r="49">
          <cell r="A49">
            <v>0.46576800000000002</v>
          </cell>
          <cell r="B49">
            <v>2.6787719999999999</v>
          </cell>
        </row>
        <row r="50">
          <cell r="A50">
            <v>0.45127699999999998</v>
          </cell>
          <cell r="B50">
            <v>2.6787459999999998</v>
          </cell>
        </row>
        <row r="51">
          <cell r="A51">
            <v>0.43716699999999997</v>
          </cell>
          <cell r="B51">
            <v>2.6792500000000001</v>
          </cell>
        </row>
        <row r="52">
          <cell r="A52">
            <v>0.424626</v>
          </cell>
          <cell r="B52">
            <v>2.6803710000000001</v>
          </cell>
        </row>
        <row r="53">
          <cell r="A53">
            <v>0.41118300000000002</v>
          </cell>
          <cell r="B53">
            <v>2.6809409999999998</v>
          </cell>
        </row>
        <row r="54">
          <cell r="A54">
            <v>0.398366</v>
          </cell>
          <cell r="B54">
            <v>2.6810900000000002</v>
          </cell>
        </row>
        <row r="55">
          <cell r="A55">
            <v>0.38738899999999998</v>
          </cell>
          <cell r="B55">
            <v>2.680844</v>
          </cell>
        </row>
        <row r="56">
          <cell r="A56">
            <v>0.37683800000000001</v>
          </cell>
          <cell r="B56">
            <v>2.6805789999999998</v>
          </cell>
        </row>
        <row r="57">
          <cell r="A57">
            <v>0.36655599999999999</v>
          </cell>
          <cell r="B57">
            <v>2.6824110000000001</v>
          </cell>
        </row>
        <row r="58">
          <cell r="A58">
            <v>0.35573500000000002</v>
          </cell>
          <cell r="B58">
            <v>2.6870989999999999</v>
          </cell>
        </row>
        <row r="59">
          <cell r="A59">
            <v>0.34389700000000001</v>
          </cell>
          <cell r="B59">
            <v>2.695195</v>
          </cell>
        </row>
        <row r="60">
          <cell r="A60">
            <v>0.33197300000000002</v>
          </cell>
          <cell r="B60">
            <v>2.7084380000000001</v>
          </cell>
        </row>
        <row r="61">
          <cell r="A61">
            <v>0.32088800000000001</v>
          </cell>
          <cell r="B61">
            <v>2.7298360000000002</v>
          </cell>
        </row>
        <row r="62">
          <cell r="A62">
            <v>0.30949700000000002</v>
          </cell>
          <cell r="B62">
            <v>2.763096</v>
          </cell>
        </row>
        <row r="63">
          <cell r="A63">
            <v>0.29742600000000002</v>
          </cell>
          <cell r="B63">
            <v>2.805444</v>
          </cell>
        </row>
        <row r="64">
          <cell r="A64">
            <v>0.28566200000000003</v>
          </cell>
          <cell r="B64">
            <v>2.8550110000000002</v>
          </cell>
        </row>
        <row r="65">
          <cell r="A65">
            <v>0.27499299999999999</v>
          </cell>
          <cell r="B65">
            <v>2.9142610000000002</v>
          </cell>
        </row>
        <row r="66">
          <cell r="A66">
            <v>0.26768500000000001</v>
          </cell>
          <cell r="B66">
            <v>2.9844539999999999</v>
          </cell>
        </row>
        <row r="67">
          <cell r="A67">
            <v>0.26358999999999999</v>
          </cell>
          <cell r="B67">
            <v>3.0623809999999998</v>
          </cell>
        </row>
        <row r="68">
          <cell r="A68">
            <v>0.26278899999999999</v>
          </cell>
          <cell r="B68">
            <v>3.149152</v>
          </cell>
        </row>
        <row r="69">
          <cell r="A69">
            <v>0.26336199999999999</v>
          </cell>
          <cell r="B69">
            <v>3.2420520000000002</v>
          </cell>
        </row>
        <row r="70">
          <cell r="A70">
            <v>0.26287300000000002</v>
          </cell>
          <cell r="B70">
            <v>3.339261</v>
          </cell>
        </row>
        <row r="71">
          <cell r="A71">
            <v>0.261627</v>
          </cell>
          <cell r="B71">
            <v>3.43702</v>
          </cell>
        </row>
        <row r="72">
          <cell r="A72">
            <v>0.25947399999999998</v>
          </cell>
          <cell r="B72">
            <v>3.5308079999999999</v>
          </cell>
        </row>
        <row r="73">
          <cell r="A73">
            <v>0.25745800000000002</v>
          </cell>
          <cell r="B73">
            <v>3.6234769999999998</v>
          </cell>
        </row>
        <row r="74">
          <cell r="A74">
            <v>0.25561800000000001</v>
          </cell>
          <cell r="B74">
            <v>3.715986</v>
          </cell>
        </row>
        <row r="75">
          <cell r="A75">
            <v>0.25380200000000003</v>
          </cell>
          <cell r="B75">
            <v>3.8058149999999999</v>
          </cell>
        </row>
        <row r="76">
          <cell r="A76">
            <v>0.25103300000000001</v>
          </cell>
          <cell r="B76">
            <v>3.889561</v>
          </cell>
        </row>
        <row r="77">
          <cell r="A77">
            <v>0.24789800000000001</v>
          </cell>
          <cell r="B77">
            <v>3.9686780000000002</v>
          </cell>
        </row>
        <row r="78">
          <cell r="A78">
            <v>0.24502399999999999</v>
          </cell>
          <cell r="B78">
            <v>4.0409759999999997</v>
          </cell>
        </row>
        <row r="79">
          <cell r="A79">
            <v>0.24517600000000001</v>
          </cell>
          <cell r="B79">
            <v>4.1082789999999996</v>
          </cell>
        </row>
        <row r="80">
          <cell r="A80">
            <v>0.25004599999999999</v>
          </cell>
          <cell r="B80">
            <v>4.1702430000000001</v>
          </cell>
        </row>
        <row r="81">
          <cell r="A81">
            <v>0.25845200000000002</v>
          </cell>
          <cell r="B81">
            <v>4.2268299999999996</v>
          </cell>
        </row>
        <row r="82">
          <cell r="A82">
            <v>0.269673</v>
          </cell>
          <cell r="B82">
            <v>4.27813</v>
          </cell>
        </row>
        <row r="83">
          <cell r="A83">
            <v>0.28309000000000001</v>
          </cell>
          <cell r="B83">
            <v>4.3237220000000001</v>
          </cell>
        </row>
        <row r="84">
          <cell r="A84">
            <v>0.29757099999999997</v>
          </cell>
          <cell r="B84">
            <v>4.3665950000000002</v>
          </cell>
        </row>
        <row r="85">
          <cell r="A85">
            <v>0.31163600000000002</v>
          </cell>
          <cell r="B85">
            <v>4.4081970000000004</v>
          </cell>
        </row>
        <row r="86">
          <cell r="A86">
            <v>0.325961</v>
          </cell>
          <cell r="B86">
            <v>4.4458880000000001</v>
          </cell>
        </row>
        <row r="87">
          <cell r="A87">
            <v>0.34026800000000001</v>
          </cell>
          <cell r="B87">
            <v>4.4745889999999999</v>
          </cell>
        </row>
        <row r="88">
          <cell r="A88">
            <v>0.35438700000000001</v>
          </cell>
          <cell r="B88">
            <v>4.4984010000000003</v>
          </cell>
        </row>
        <row r="89">
          <cell r="A89">
            <v>0.36765500000000001</v>
          </cell>
          <cell r="B89">
            <v>4.5191080000000001</v>
          </cell>
        </row>
        <row r="90">
          <cell r="A90">
            <v>0.37849699999999997</v>
          </cell>
          <cell r="B90">
            <v>4.5357219999999998</v>
          </cell>
        </row>
        <row r="91">
          <cell r="A91">
            <v>0.38691999999999999</v>
          </cell>
          <cell r="B91">
            <v>4.5514330000000003</v>
          </cell>
        </row>
        <row r="92">
          <cell r="A92">
            <v>0.39321200000000001</v>
          </cell>
          <cell r="B92">
            <v>4.5666440000000001</v>
          </cell>
        </row>
        <row r="93">
          <cell r="A93">
            <v>0.39741100000000001</v>
          </cell>
          <cell r="B93">
            <v>4.58148</v>
          </cell>
        </row>
        <row r="94">
          <cell r="A94">
            <v>0.40032800000000002</v>
          </cell>
          <cell r="B94">
            <v>4.5935079999999999</v>
          </cell>
        </row>
        <row r="95">
          <cell r="A95">
            <v>0.40362999999999999</v>
          </cell>
          <cell r="B95">
            <v>4.6014179999999998</v>
          </cell>
        </row>
        <row r="96">
          <cell r="A96">
            <v>0.40706900000000001</v>
          </cell>
          <cell r="B96">
            <v>4.6096300000000001</v>
          </cell>
        </row>
        <row r="97">
          <cell r="A97">
            <v>0.410611</v>
          </cell>
          <cell r="B97">
            <v>4.6231309999999999</v>
          </cell>
        </row>
        <row r="98">
          <cell r="A98">
            <v>0.41367999999999999</v>
          </cell>
          <cell r="B98">
            <v>4.6387660000000004</v>
          </cell>
        </row>
        <row r="99">
          <cell r="A99">
            <v>0.415879</v>
          </cell>
          <cell r="B99">
            <v>4.6553069999999996</v>
          </cell>
        </row>
        <row r="100">
          <cell r="A100">
            <v>0.41801100000000002</v>
          </cell>
          <cell r="B100">
            <v>4.6743329999999998</v>
          </cell>
        </row>
        <row r="101">
          <cell r="A101">
            <v>0.420205</v>
          </cell>
          <cell r="B101">
            <v>4.6940989999999996</v>
          </cell>
        </row>
        <row r="102">
          <cell r="A102">
            <v>0.42277199999999998</v>
          </cell>
          <cell r="B102">
            <v>4.7149150000000004</v>
          </cell>
        </row>
        <row r="103">
          <cell r="A103">
            <v>0.42598399999999997</v>
          </cell>
          <cell r="B103">
            <v>4.7374609999999997</v>
          </cell>
        </row>
        <row r="104">
          <cell r="A104">
            <v>0.43054300000000001</v>
          </cell>
          <cell r="B104">
            <v>4.761825</v>
          </cell>
        </row>
        <row r="105">
          <cell r="A105">
            <v>0.436193</v>
          </cell>
          <cell r="B105">
            <v>4.7876519999999996</v>
          </cell>
        </row>
        <row r="106">
          <cell r="A106">
            <v>0.44242900000000002</v>
          </cell>
          <cell r="B106">
            <v>4.8156470000000002</v>
          </cell>
        </row>
        <row r="107">
          <cell r="A107">
            <v>0.44836100000000001</v>
          </cell>
          <cell r="B107">
            <v>4.8455690000000002</v>
          </cell>
        </row>
        <row r="108">
          <cell r="A108">
            <v>0.453903</v>
          </cell>
          <cell r="B108">
            <v>4.8767189999999996</v>
          </cell>
        </row>
        <row r="109">
          <cell r="A109">
            <v>0.45908700000000002</v>
          </cell>
          <cell r="B109">
            <v>4.9082549999999996</v>
          </cell>
        </row>
        <row r="110">
          <cell r="A110">
            <v>0.46388400000000002</v>
          </cell>
          <cell r="B110">
            <v>4.9386099999999997</v>
          </cell>
        </row>
        <row r="111">
          <cell r="A111">
            <v>0.46812300000000001</v>
          </cell>
          <cell r="B111">
            <v>4.9676749999999998</v>
          </cell>
        </row>
        <row r="112">
          <cell r="A112">
            <v>0.47151900000000002</v>
          </cell>
          <cell r="B112">
            <v>4.9952160000000001</v>
          </cell>
        </row>
        <row r="113">
          <cell r="A113">
            <v>0.47399000000000002</v>
          </cell>
          <cell r="B113">
            <v>5.0205149999999996</v>
          </cell>
        </row>
        <row r="114">
          <cell r="A114">
            <v>0.475188</v>
          </cell>
          <cell r="B114">
            <v>5.0438850000000004</v>
          </cell>
        </row>
        <row r="115">
          <cell r="A115">
            <v>0.47499000000000002</v>
          </cell>
          <cell r="B115">
            <v>5.0649189999999997</v>
          </cell>
        </row>
        <row r="116">
          <cell r="A116">
            <v>0.47365099999999999</v>
          </cell>
          <cell r="B116">
            <v>5.0822940000000001</v>
          </cell>
        </row>
        <row r="117">
          <cell r="A117">
            <v>0.47186600000000001</v>
          </cell>
          <cell r="B117">
            <v>5.0962379999999996</v>
          </cell>
        </row>
        <row r="118">
          <cell r="A118">
            <v>0.470196</v>
          </cell>
          <cell r="B118">
            <v>5.1068420000000003</v>
          </cell>
        </row>
        <row r="119">
          <cell r="A119">
            <v>0.468864</v>
          </cell>
          <cell r="B119">
            <v>5.1148949999999997</v>
          </cell>
        </row>
        <row r="120">
          <cell r="A120">
            <v>0.46798899999999999</v>
          </cell>
          <cell r="B120">
            <v>5.1222250000000003</v>
          </cell>
        </row>
        <row r="121">
          <cell r="A121">
            <v>0.46726600000000001</v>
          </cell>
          <cell r="B121">
            <v>5.1281840000000001</v>
          </cell>
        </row>
        <row r="122">
          <cell r="A122">
            <v>0.46593099999999998</v>
          </cell>
          <cell r="B122">
            <v>5.1326830000000001</v>
          </cell>
        </row>
        <row r="123">
          <cell r="A123">
            <v>0.464474</v>
          </cell>
          <cell r="B123">
            <v>5.1351490000000002</v>
          </cell>
        </row>
        <row r="124">
          <cell r="A124">
            <v>0.46268999999999999</v>
          </cell>
          <cell r="B124">
            <v>5.1355820000000003</v>
          </cell>
        </row>
        <row r="125">
          <cell r="A125">
            <v>0.46065899999999999</v>
          </cell>
          <cell r="B125">
            <v>5.1347589999999999</v>
          </cell>
        </row>
        <row r="126">
          <cell r="A126">
            <v>0.45763900000000002</v>
          </cell>
          <cell r="B126">
            <v>5.1336930000000001</v>
          </cell>
        </row>
        <row r="127">
          <cell r="A127">
            <v>0.45330199999999998</v>
          </cell>
          <cell r="B127">
            <v>5.1313769999999996</v>
          </cell>
        </row>
        <row r="128">
          <cell r="A128">
            <v>0.44821899999999998</v>
          </cell>
          <cell r="B128">
            <v>5.1287339999999997</v>
          </cell>
        </row>
        <row r="129">
          <cell r="A129">
            <v>0.44295099999999998</v>
          </cell>
          <cell r="B129">
            <v>5.12615</v>
          </cell>
        </row>
        <row r="130">
          <cell r="A130">
            <v>0.436861</v>
          </cell>
          <cell r="B130">
            <v>5.1216699999999999</v>
          </cell>
        </row>
        <row r="131">
          <cell r="A131">
            <v>0.42966100000000002</v>
          </cell>
          <cell r="B131">
            <v>5.1152689999999996</v>
          </cell>
        </row>
        <row r="132">
          <cell r="A132">
            <v>0.420518</v>
          </cell>
          <cell r="B132">
            <v>5.107621</v>
          </cell>
        </row>
        <row r="133">
          <cell r="A133">
            <v>0.40815200000000001</v>
          </cell>
          <cell r="B133">
            <v>5.0998950000000001</v>
          </cell>
        </row>
        <row r="134">
          <cell r="A134">
            <v>0.391847</v>
          </cell>
          <cell r="B134">
            <v>5.0925840000000004</v>
          </cell>
        </row>
        <row r="135">
          <cell r="A135">
            <v>0.370921</v>
          </cell>
          <cell r="B135">
            <v>5.0862309999999997</v>
          </cell>
        </row>
        <row r="136">
          <cell r="A136">
            <v>0.346192</v>
          </cell>
          <cell r="B136">
            <v>5.0807589999999996</v>
          </cell>
        </row>
        <row r="137">
          <cell r="A137">
            <v>0.318218</v>
          </cell>
          <cell r="B137">
            <v>5.0772009999999996</v>
          </cell>
        </row>
        <row r="138">
          <cell r="A138">
            <v>0.28783300000000001</v>
          </cell>
          <cell r="B138">
            <v>5.0738810000000001</v>
          </cell>
        </row>
        <row r="139">
          <cell r="A139">
            <v>0.25737900000000002</v>
          </cell>
          <cell r="B139">
            <v>5.0692060000000003</v>
          </cell>
        </row>
        <row r="140">
          <cell r="A140">
            <v>0.22842399999999999</v>
          </cell>
          <cell r="B140">
            <v>5.0652549999999996</v>
          </cell>
        </row>
        <row r="141">
          <cell r="A141">
            <v>0.20120199999999999</v>
          </cell>
          <cell r="B141">
            <v>5.0628500000000001</v>
          </cell>
        </row>
        <row r="142">
          <cell r="A142">
            <v>0.17798700000000001</v>
          </cell>
          <cell r="B142">
            <v>5.0612279999999998</v>
          </cell>
        </row>
        <row r="143">
          <cell r="A143">
            <v>0.15939999999999999</v>
          </cell>
          <cell r="B143">
            <v>5.0598109999999998</v>
          </cell>
        </row>
        <row r="144">
          <cell r="A144">
            <v>0.14571799999999999</v>
          </cell>
          <cell r="B144">
            <v>5.0579390000000002</v>
          </cell>
        </row>
        <row r="145">
          <cell r="A145">
            <v>0.13700300000000001</v>
          </cell>
          <cell r="B145">
            <v>5.0548219999999997</v>
          </cell>
        </row>
        <row r="146">
          <cell r="A146">
            <v>0.13282099999999999</v>
          </cell>
          <cell r="B146">
            <v>5.0499260000000001</v>
          </cell>
        </row>
        <row r="147">
          <cell r="A147">
            <v>0.13283600000000001</v>
          </cell>
          <cell r="B147">
            <v>5.0437440000000002</v>
          </cell>
        </row>
        <row r="148">
          <cell r="A148">
            <v>0.13521900000000001</v>
          </cell>
          <cell r="B148">
            <v>5.0375839999999998</v>
          </cell>
        </row>
        <row r="149">
          <cell r="A149">
            <v>0.13716200000000001</v>
          </cell>
          <cell r="B149">
            <v>5.0326469999999999</v>
          </cell>
        </row>
        <row r="150">
          <cell r="A150">
            <v>0.137902</v>
          </cell>
          <cell r="B150">
            <v>5.0282249999999999</v>
          </cell>
        </row>
        <row r="151">
          <cell r="A151">
            <v>0.13739000000000001</v>
          </cell>
          <cell r="B151">
            <v>5.0238759999999996</v>
          </cell>
        </row>
        <row r="152">
          <cell r="A152">
            <v>0.13500200000000001</v>
          </cell>
          <cell r="B152">
            <v>5.0194830000000001</v>
          </cell>
        </row>
        <row r="153">
          <cell r="A153">
            <v>0.13106200000000001</v>
          </cell>
          <cell r="B153">
            <v>5.0148549999999998</v>
          </cell>
        </row>
        <row r="154">
          <cell r="A154">
            <v>0.12622</v>
          </cell>
          <cell r="B154">
            <v>5.010338</v>
          </cell>
        </row>
        <row r="155">
          <cell r="A155">
            <v>0.121256</v>
          </cell>
          <cell r="B155">
            <v>5.0061450000000001</v>
          </cell>
        </row>
        <row r="156">
          <cell r="A156">
            <v>0.116757</v>
          </cell>
          <cell r="B156">
            <v>5.0024319999999998</v>
          </cell>
        </row>
        <row r="157">
          <cell r="A157">
            <v>0.113402</v>
          </cell>
          <cell r="B157">
            <v>4.9989549999999996</v>
          </cell>
        </row>
        <row r="158">
          <cell r="A158">
            <v>0.11165700000000001</v>
          </cell>
          <cell r="B158">
            <v>4.9954330000000002</v>
          </cell>
        </row>
        <row r="159">
          <cell r="A159">
            <v>0.111537</v>
          </cell>
          <cell r="B159">
            <v>4.9909699999999999</v>
          </cell>
        </row>
        <row r="160">
          <cell r="A160">
            <v>0.113036</v>
          </cell>
          <cell r="B160">
            <v>4.9859549999999997</v>
          </cell>
        </row>
        <row r="161">
          <cell r="A161">
            <v>0.116255</v>
          </cell>
          <cell r="B161">
            <v>4.9794470000000004</v>
          </cell>
        </row>
        <row r="162">
          <cell r="A162">
            <v>0.12003800000000001</v>
          </cell>
          <cell r="B162">
            <v>4.9718600000000004</v>
          </cell>
        </row>
        <row r="163">
          <cell r="A163">
            <v>0.12329900000000001</v>
          </cell>
          <cell r="B163">
            <v>4.9644909999999998</v>
          </cell>
        </row>
        <row r="164">
          <cell r="A164">
            <v>0.12631999999999999</v>
          </cell>
          <cell r="B164">
            <v>4.9572229999999999</v>
          </cell>
        </row>
        <row r="165">
          <cell r="A165">
            <v>0.129334</v>
          </cell>
          <cell r="B165">
            <v>4.9507479999999999</v>
          </cell>
        </row>
        <row r="166">
          <cell r="A166">
            <v>0.13292200000000001</v>
          </cell>
          <cell r="B166">
            <v>4.9453329999999998</v>
          </cell>
        </row>
        <row r="167">
          <cell r="A167">
            <v>0.13655800000000001</v>
          </cell>
          <cell r="B167">
            <v>4.940499</v>
          </cell>
        </row>
        <row r="168">
          <cell r="A168">
            <v>0.13996700000000001</v>
          </cell>
          <cell r="B168">
            <v>4.9357389999999999</v>
          </cell>
        </row>
        <row r="169">
          <cell r="A169">
            <v>0.14324000000000001</v>
          </cell>
          <cell r="B169">
            <v>4.9316950000000004</v>
          </cell>
        </row>
        <row r="170">
          <cell r="A170">
            <v>0.14627599999999999</v>
          </cell>
          <cell r="B170">
            <v>4.9286289999999999</v>
          </cell>
        </row>
        <row r="171">
          <cell r="A171">
            <v>0.149342</v>
          </cell>
          <cell r="B171">
            <v>4.927924</v>
          </cell>
        </row>
        <row r="172">
          <cell r="A172">
            <v>0.153637</v>
          </cell>
          <cell r="B172">
            <v>4.9292590000000001</v>
          </cell>
        </row>
        <row r="173">
          <cell r="A173">
            <v>0.16023899999999999</v>
          </cell>
          <cell r="B173">
            <v>4.9313130000000003</v>
          </cell>
        </row>
        <row r="174">
          <cell r="A174">
            <v>0.16852500000000001</v>
          </cell>
          <cell r="B174">
            <v>4.9342139999999999</v>
          </cell>
        </row>
        <row r="175">
          <cell r="A175">
            <v>0.17777299999999999</v>
          </cell>
          <cell r="B175">
            <v>4.9374459999999996</v>
          </cell>
        </row>
        <row r="176">
          <cell r="A176">
            <v>0.18695800000000001</v>
          </cell>
          <cell r="B176">
            <v>4.940582</v>
          </cell>
        </row>
        <row r="177">
          <cell r="A177">
            <v>0.19575600000000001</v>
          </cell>
          <cell r="B177">
            <v>4.9430839999999998</v>
          </cell>
        </row>
        <row r="178">
          <cell r="A178">
            <v>0.203484</v>
          </cell>
          <cell r="B178">
            <v>4.9449810000000003</v>
          </cell>
        </row>
        <row r="179">
          <cell r="A179">
            <v>0.209401</v>
          </cell>
          <cell r="B179">
            <v>4.9459809999999997</v>
          </cell>
        </row>
        <row r="180">
          <cell r="A180">
            <v>0.214894</v>
          </cell>
          <cell r="B180">
            <v>4.9457550000000001</v>
          </cell>
        </row>
        <row r="181">
          <cell r="A181">
            <v>0.220057</v>
          </cell>
          <cell r="B181">
            <v>4.9440379999999999</v>
          </cell>
        </row>
        <row r="182">
          <cell r="A182">
            <v>0.22506100000000001</v>
          </cell>
          <cell r="B182">
            <v>4.9406429999999997</v>
          </cell>
        </row>
        <row r="183">
          <cell r="A183">
            <v>0.22964699999999999</v>
          </cell>
          <cell r="B183">
            <v>4.9358079999999998</v>
          </cell>
        </row>
        <row r="184">
          <cell r="A184">
            <v>0.23377700000000001</v>
          </cell>
          <cell r="B184">
            <v>4.9297969999999998</v>
          </cell>
        </row>
        <row r="185">
          <cell r="A185">
            <v>0.23794499999999999</v>
          </cell>
          <cell r="B185">
            <v>4.9227020000000001</v>
          </cell>
        </row>
        <row r="186">
          <cell r="A186">
            <v>0.24216499999999999</v>
          </cell>
          <cell r="B186">
            <v>4.9148560000000003</v>
          </cell>
        </row>
        <row r="187">
          <cell r="A187">
            <v>0.24615799999999999</v>
          </cell>
          <cell r="B187">
            <v>4.9071100000000003</v>
          </cell>
        </row>
        <row r="188">
          <cell r="A188">
            <v>0.25012000000000001</v>
          </cell>
          <cell r="B188">
            <v>4.8998109999999997</v>
          </cell>
        </row>
        <row r="189">
          <cell r="A189">
            <v>0.25509500000000002</v>
          </cell>
          <cell r="B189">
            <v>4.8934319999999998</v>
          </cell>
        </row>
        <row r="190">
          <cell r="A190">
            <v>0.26009199999999999</v>
          </cell>
          <cell r="B190">
            <v>4.8882050000000001</v>
          </cell>
        </row>
        <row r="191">
          <cell r="A191">
            <v>0.26506600000000002</v>
          </cell>
          <cell r="B191">
            <v>4.8840510000000004</v>
          </cell>
        </row>
        <row r="192">
          <cell r="A192">
            <v>0.26955299999999999</v>
          </cell>
          <cell r="B192">
            <v>4.8815580000000001</v>
          </cell>
        </row>
        <row r="193">
          <cell r="A193">
            <v>0.27371699999999999</v>
          </cell>
          <cell r="B193">
            <v>4.8811429999999998</v>
          </cell>
        </row>
        <row r="194">
          <cell r="A194">
            <v>0.27767199999999997</v>
          </cell>
          <cell r="B194">
            <v>4.8827749999999996</v>
          </cell>
        </row>
        <row r="195">
          <cell r="A195">
            <v>0.28110800000000002</v>
          </cell>
          <cell r="B195">
            <v>4.8862589999999999</v>
          </cell>
        </row>
        <row r="196">
          <cell r="A196">
            <v>0.28431299999999998</v>
          </cell>
          <cell r="B196">
            <v>4.8914099999999996</v>
          </cell>
        </row>
        <row r="197">
          <cell r="A197">
            <v>0.28823100000000001</v>
          </cell>
          <cell r="B197">
            <v>4.8982299999999999</v>
          </cell>
        </row>
        <row r="198">
          <cell r="A198">
            <v>0.29345900000000003</v>
          </cell>
          <cell r="B198">
            <v>4.9070999999999998</v>
          </cell>
        </row>
        <row r="199">
          <cell r="A199">
            <v>0.299259</v>
          </cell>
          <cell r="B199">
            <v>4.9175219999999999</v>
          </cell>
        </row>
        <row r="200">
          <cell r="A200">
            <v>0.30431599999999998</v>
          </cell>
          <cell r="B200">
            <v>4.9290859999999999</v>
          </cell>
        </row>
        <row r="201">
          <cell r="A201">
            <v>0.30943300000000001</v>
          </cell>
          <cell r="B201">
            <v>4.9410790000000002</v>
          </cell>
        </row>
        <row r="202">
          <cell r="A202">
            <v>0.31500800000000001</v>
          </cell>
          <cell r="B202">
            <v>4.9531109999999998</v>
          </cell>
        </row>
        <row r="203">
          <cell r="A203">
            <v>0.32050699999999999</v>
          </cell>
          <cell r="B203">
            <v>4.9652810000000001</v>
          </cell>
        </row>
        <row r="204">
          <cell r="A204">
            <v>0.32562099999999999</v>
          </cell>
          <cell r="B204">
            <v>4.9771349999999996</v>
          </cell>
        </row>
        <row r="205">
          <cell r="A205">
            <v>0.33043099999999997</v>
          </cell>
          <cell r="B205">
            <v>4.9884560000000002</v>
          </cell>
        </row>
        <row r="206">
          <cell r="A206">
            <v>0.33486199999999999</v>
          </cell>
          <cell r="B206">
            <v>4.9996309999999999</v>
          </cell>
        </row>
        <row r="207">
          <cell r="A207">
            <v>0.33843000000000001</v>
          </cell>
          <cell r="B207">
            <v>5.0094390000000004</v>
          </cell>
        </row>
        <row r="208">
          <cell r="A208">
            <v>0.34091900000000003</v>
          </cell>
          <cell r="B208">
            <v>5.017576</v>
          </cell>
        </row>
        <row r="209">
          <cell r="A209">
            <v>0.34231400000000001</v>
          </cell>
          <cell r="B209">
            <v>5.024254</v>
          </cell>
        </row>
        <row r="210">
          <cell r="A210">
            <v>0.34405000000000002</v>
          </cell>
          <cell r="B210">
            <v>5.0295240000000003</v>
          </cell>
        </row>
        <row r="211">
          <cell r="A211">
            <v>0.34514600000000001</v>
          </cell>
          <cell r="B211">
            <v>5.0342419999999999</v>
          </cell>
        </row>
        <row r="212">
          <cell r="A212">
            <v>0.34546700000000002</v>
          </cell>
          <cell r="B212">
            <v>5.0386769999999999</v>
          </cell>
        </row>
        <row r="213">
          <cell r="A213">
            <v>0.34559200000000001</v>
          </cell>
          <cell r="B213">
            <v>5.0420780000000001</v>
          </cell>
        </row>
        <row r="214">
          <cell r="A214">
            <v>0.34584700000000002</v>
          </cell>
          <cell r="B214">
            <v>5.0448230000000001</v>
          </cell>
        </row>
        <row r="215">
          <cell r="A215">
            <v>0.34441100000000002</v>
          </cell>
          <cell r="B215">
            <v>5.0467209999999998</v>
          </cell>
        </row>
        <row r="216">
          <cell r="A216">
            <v>0.34172599999999997</v>
          </cell>
          <cell r="B216">
            <v>5.047053</v>
          </cell>
        </row>
        <row r="217">
          <cell r="A217">
            <v>0.33815099999999998</v>
          </cell>
          <cell r="B217">
            <v>5.0459860000000001</v>
          </cell>
        </row>
        <row r="218">
          <cell r="A218">
            <v>0.33345000000000002</v>
          </cell>
          <cell r="B218">
            <v>5.0444310000000003</v>
          </cell>
        </row>
        <row r="219">
          <cell r="A219">
            <v>0.32719500000000001</v>
          </cell>
          <cell r="B219">
            <v>5.0426169999999999</v>
          </cell>
        </row>
        <row r="220">
          <cell r="A220">
            <v>0.319658</v>
          </cell>
          <cell r="B220">
            <v>5.0404710000000001</v>
          </cell>
        </row>
        <row r="221">
          <cell r="A221">
            <v>0.31199199999999999</v>
          </cell>
          <cell r="B221">
            <v>5.0379909999999999</v>
          </cell>
        </row>
        <row r="222">
          <cell r="A222">
            <v>0.30460700000000002</v>
          </cell>
          <cell r="B222">
            <v>5.0351939999999997</v>
          </cell>
        </row>
        <row r="223">
          <cell r="A223">
            <v>0.29767700000000002</v>
          </cell>
          <cell r="B223">
            <v>5.0323659999999997</v>
          </cell>
        </row>
        <row r="224">
          <cell r="A224">
            <v>0.29125499999999999</v>
          </cell>
          <cell r="B224">
            <v>5.029655</v>
          </cell>
        </row>
        <row r="225">
          <cell r="A225">
            <v>0.28717199999999998</v>
          </cell>
          <cell r="B225">
            <v>5.027558</v>
          </cell>
        </row>
        <row r="226">
          <cell r="A226">
            <v>0.28516999999999998</v>
          </cell>
          <cell r="B226">
            <v>5.0266979999999997</v>
          </cell>
        </row>
        <row r="227">
          <cell r="A227">
            <v>0.28532800000000003</v>
          </cell>
          <cell r="B227">
            <v>5.0280170000000002</v>
          </cell>
        </row>
        <row r="228">
          <cell r="A228">
            <v>0.28827999999999998</v>
          </cell>
          <cell r="B228">
            <v>5.030373</v>
          </cell>
        </row>
        <row r="229">
          <cell r="A229">
            <v>0.29475600000000002</v>
          </cell>
          <cell r="B229">
            <v>5.0334190000000003</v>
          </cell>
        </row>
        <row r="230">
          <cell r="A230">
            <v>0.30316300000000002</v>
          </cell>
          <cell r="B230">
            <v>5.0375969999999999</v>
          </cell>
        </row>
        <row r="231">
          <cell r="A231">
            <v>0.312338</v>
          </cell>
          <cell r="B231">
            <v>5.0433240000000001</v>
          </cell>
        </row>
        <row r="232">
          <cell r="A232">
            <v>0.32192300000000001</v>
          </cell>
          <cell r="B232">
            <v>5.0505950000000004</v>
          </cell>
        </row>
        <row r="233">
          <cell r="A233">
            <v>0.33137899999999998</v>
          </cell>
          <cell r="B233">
            <v>5.0592360000000003</v>
          </cell>
        </row>
        <row r="234">
          <cell r="A234">
            <v>0.340499</v>
          </cell>
          <cell r="B234">
            <v>5.0685450000000003</v>
          </cell>
        </row>
        <row r="235">
          <cell r="A235">
            <v>0.349024</v>
          </cell>
          <cell r="B235">
            <v>5.078131</v>
          </cell>
        </row>
        <row r="236">
          <cell r="A236">
            <v>0.35682000000000003</v>
          </cell>
          <cell r="B236">
            <v>5.0869390000000001</v>
          </cell>
        </row>
        <row r="237">
          <cell r="A237">
            <v>0.3634</v>
          </cell>
          <cell r="B237">
            <v>5.0947849999999999</v>
          </cell>
        </row>
        <row r="238">
          <cell r="A238">
            <v>0.36820000000000003</v>
          </cell>
          <cell r="B238">
            <v>5.1015569999999997</v>
          </cell>
        </row>
        <row r="239">
          <cell r="A239">
            <v>0.370917</v>
          </cell>
          <cell r="B239">
            <v>5.1073209999999998</v>
          </cell>
        </row>
        <row r="240">
          <cell r="A240">
            <v>0.37227900000000003</v>
          </cell>
          <cell r="B240">
            <v>5.1107820000000004</v>
          </cell>
        </row>
        <row r="241">
          <cell r="A241">
            <v>0.37268299999999999</v>
          </cell>
          <cell r="B241">
            <v>5.1121939999999997</v>
          </cell>
        </row>
        <row r="242">
          <cell r="A242">
            <v>0.37216300000000002</v>
          </cell>
          <cell r="B242">
            <v>5.1118740000000003</v>
          </cell>
        </row>
        <row r="243">
          <cell r="A243">
            <v>0.37074299999999999</v>
          </cell>
          <cell r="B243">
            <v>5.1103139999999998</v>
          </cell>
        </row>
        <row r="244">
          <cell r="A244">
            <v>0.368421</v>
          </cell>
          <cell r="B244">
            <v>5.1081009999999996</v>
          </cell>
        </row>
        <row r="245">
          <cell r="A245">
            <v>0.3644</v>
          </cell>
          <cell r="B245">
            <v>5.1053220000000001</v>
          </cell>
        </row>
        <row r="246">
          <cell r="A246">
            <v>0.35757899999999998</v>
          </cell>
          <cell r="B246">
            <v>5.1028310000000001</v>
          </cell>
        </row>
        <row r="247">
          <cell r="A247">
            <v>0.34812900000000002</v>
          </cell>
          <cell r="B247">
            <v>5.1008129999999996</v>
          </cell>
        </row>
        <row r="248">
          <cell r="A248">
            <v>0.33876099999999998</v>
          </cell>
          <cell r="B248">
            <v>5.0994729999999997</v>
          </cell>
        </row>
        <row r="249">
          <cell r="A249">
            <v>0.32974300000000001</v>
          </cell>
          <cell r="B249">
            <v>5.0990840000000004</v>
          </cell>
        </row>
        <row r="250">
          <cell r="A250">
            <v>0.32100499999999998</v>
          </cell>
          <cell r="B250">
            <v>5.1003990000000003</v>
          </cell>
        </row>
        <row r="251">
          <cell r="A251">
            <v>0.31096499999999999</v>
          </cell>
          <cell r="B251">
            <v>5.1033850000000003</v>
          </cell>
        </row>
        <row r="252">
          <cell r="A252">
            <v>0.29949100000000001</v>
          </cell>
          <cell r="B252">
            <v>5.1074479999999998</v>
          </cell>
        </row>
        <row r="253">
          <cell r="A253">
            <v>0.28658299999999998</v>
          </cell>
          <cell r="B253">
            <v>5.1122379999999996</v>
          </cell>
        </row>
        <row r="254">
          <cell r="A254">
            <v>0.27208199999999999</v>
          </cell>
          <cell r="B254">
            <v>5.1177010000000003</v>
          </cell>
        </row>
        <row r="255">
          <cell r="A255">
            <v>0.25683400000000001</v>
          </cell>
          <cell r="B255">
            <v>5.1240959999999998</v>
          </cell>
        </row>
        <row r="256">
          <cell r="A256">
            <v>0.241786</v>
          </cell>
          <cell r="B256">
            <v>5.1314469999999996</v>
          </cell>
        </row>
        <row r="257">
          <cell r="A257">
            <v>0.22714699999999999</v>
          </cell>
          <cell r="B257">
            <v>5.1397740000000001</v>
          </cell>
        </row>
        <row r="258">
          <cell r="A258">
            <v>0.21058099999999999</v>
          </cell>
          <cell r="B258">
            <v>5.1487379999999998</v>
          </cell>
        </row>
        <row r="259">
          <cell r="A259">
            <v>0.19233500000000001</v>
          </cell>
          <cell r="B259">
            <v>5.1581400000000004</v>
          </cell>
        </row>
        <row r="260">
          <cell r="A260">
            <v>0.17419499999999999</v>
          </cell>
          <cell r="B260">
            <v>5.1680010000000003</v>
          </cell>
        </row>
        <row r="261">
          <cell r="A261">
            <v>0.158549</v>
          </cell>
          <cell r="B261">
            <v>5.1771479999999999</v>
          </cell>
        </row>
        <row r="262">
          <cell r="A262">
            <v>0.14577999999999999</v>
          </cell>
          <cell r="B262">
            <v>5.1850389999999997</v>
          </cell>
        </row>
        <row r="263">
          <cell r="A263">
            <v>0.13525400000000001</v>
          </cell>
          <cell r="B263">
            <v>5.1918150000000001</v>
          </cell>
        </row>
        <row r="264">
          <cell r="A264">
            <v>0.12699299999999999</v>
          </cell>
          <cell r="B264">
            <v>5.1970549999999998</v>
          </cell>
        </row>
        <row r="265">
          <cell r="A265">
            <v>0.121353</v>
          </cell>
          <cell r="B265">
            <v>5.2004039999999998</v>
          </cell>
        </row>
        <row r="266">
          <cell r="A266">
            <v>0.11874999999999999</v>
          </cell>
          <cell r="B266">
            <v>5.201441</v>
          </cell>
        </row>
        <row r="267">
          <cell r="A267">
            <v>0.119099</v>
          </cell>
          <cell r="B267">
            <v>5.1996180000000001</v>
          </cell>
        </row>
        <row r="268">
          <cell r="A268">
            <v>0.122463</v>
          </cell>
          <cell r="B268">
            <v>5.195163</v>
          </cell>
        </row>
        <row r="269">
          <cell r="A269">
            <v>0.128855</v>
          </cell>
          <cell r="B269">
            <v>5.1878789999999997</v>
          </cell>
        </row>
        <row r="270">
          <cell r="A270">
            <v>0.13675499999999999</v>
          </cell>
          <cell r="B270">
            <v>5.1775219999999997</v>
          </cell>
        </row>
        <row r="271">
          <cell r="A271">
            <v>0.14533499999999999</v>
          </cell>
          <cell r="B271">
            <v>5.1647319999999999</v>
          </cell>
        </row>
        <row r="272">
          <cell r="A272">
            <v>0.15465599999999999</v>
          </cell>
          <cell r="B272">
            <v>5.149845</v>
          </cell>
        </row>
        <row r="273">
          <cell r="A273">
            <v>0.16581799999999999</v>
          </cell>
          <cell r="B273">
            <v>5.1324360000000002</v>
          </cell>
        </row>
        <row r="274">
          <cell r="A274">
            <v>0.17749300000000001</v>
          </cell>
          <cell r="B274">
            <v>5.1135900000000003</v>
          </cell>
        </row>
        <row r="275">
          <cell r="A275">
            <v>0.18850700000000001</v>
          </cell>
          <cell r="B275">
            <v>5.0868039999999999</v>
          </cell>
        </row>
        <row r="276">
          <cell r="A276">
            <v>0.198683</v>
          </cell>
          <cell r="B276">
            <v>5.058649</v>
          </cell>
        </row>
        <row r="277">
          <cell r="A277">
            <v>0.207315</v>
          </cell>
          <cell r="B277">
            <v>5.0296390000000004</v>
          </cell>
        </row>
        <row r="278">
          <cell r="A278">
            <v>0.21349099999999999</v>
          </cell>
          <cell r="B278">
            <v>5.0000770000000001</v>
          </cell>
        </row>
      </sheetData>
      <sheetData sheetId="2">
        <row r="2">
          <cell r="A2">
            <v>0.129494</v>
          </cell>
          <cell r="B2">
            <v>0.28116600000000003</v>
          </cell>
        </row>
        <row r="3">
          <cell r="A3">
            <v>0.256963</v>
          </cell>
          <cell r="B3">
            <v>0.56404500000000002</v>
          </cell>
        </row>
        <row r="4">
          <cell r="A4">
            <v>0.38402599999999998</v>
          </cell>
          <cell r="B4">
            <v>0.84799199999999997</v>
          </cell>
        </row>
        <row r="5">
          <cell r="A5">
            <v>0.51392400000000005</v>
          </cell>
          <cell r="B5">
            <v>1.0745279999999999</v>
          </cell>
        </row>
        <row r="6">
          <cell r="A6">
            <v>0.64394799999999996</v>
          </cell>
          <cell r="B6">
            <v>1.299291</v>
          </cell>
        </row>
        <row r="7">
          <cell r="A7">
            <v>0.77399700000000005</v>
          </cell>
          <cell r="B7">
            <v>1.523846</v>
          </cell>
        </row>
        <row r="8">
          <cell r="A8">
            <v>0.90477799999999997</v>
          </cell>
          <cell r="B8">
            <v>1.74766</v>
          </cell>
        </row>
        <row r="9">
          <cell r="A9">
            <v>1.0360720000000001</v>
          </cell>
          <cell r="B9">
            <v>1.9710570000000001</v>
          </cell>
        </row>
        <row r="10">
          <cell r="A10">
            <v>1.1677500000000001</v>
          </cell>
          <cell r="B10">
            <v>2.1944509999999999</v>
          </cell>
        </row>
        <row r="11">
          <cell r="A11">
            <v>1.299823</v>
          </cell>
          <cell r="B11">
            <v>2.4179089999999999</v>
          </cell>
        </row>
        <row r="12">
          <cell r="A12">
            <v>1.302764</v>
          </cell>
          <cell r="B12">
            <v>2.3601230000000002</v>
          </cell>
        </row>
        <row r="13">
          <cell r="A13">
            <v>1.308036</v>
          </cell>
          <cell r="B13">
            <v>2.3005819999999999</v>
          </cell>
        </row>
        <row r="14">
          <cell r="A14">
            <v>1.313952</v>
          </cell>
          <cell r="B14">
            <v>2.2398069999999999</v>
          </cell>
        </row>
        <row r="15">
          <cell r="A15">
            <v>1.3174300000000001</v>
          </cell>
          <cell r="B15">
            <v>2.236361</v>
          </cell>
        </row>
        <row r="16">
          <cell r="A16">
            <v>1.3209569999999999</v>
          </cell>
          <cell r="B16">
            <v>2.2345709999999999</v>
          </cell>
        </row>
        <row r="17">
          <cell r="A17">
            <v>1.32463</v>
          </cell>
          <cell r="B17">
            <v>2.2328589999999999</v>
          </cell>
        </row>
        <row r="18">
          <cell r="A18">
            <v>1.327779</v>
          </cell>
          <cell r="B18">
            <v>2.231789</v>
          </cell>
        </row>
        <row r="19">
          <cell r="A19">
            <v>1.330619</v>
          </cell>
          <cell r="B19">
            <v>2.2310780000000001</v>
          </cell>
        </row>
        <row r="20">
          <cell r="A20">
            <v>1.3335939999999999</v>
          </cell>
          <cell r="B20">
            <v>2.2302110000000002</v>
          </cell>
        </row>
        <row r="21">
          <cell r="A21">
            <v>1.3367770000000001</v>
          </cell>
          <cell r="B21">
            <v>2.2290559999999999</v>
          </cell>
        </row>
        <row r="22">
          <cell r="A22">
            <v>1.34043</v>
          </cell>
          <cell r="B22">
            <v>2.2276799999999999</v>
          </cell>
        </row>
        <row r="23">
          <cell r="A23">
            <v>1.344295</v>
          </cell>
          <cell r="B23">
            <v>2.2260960000000001</v>
          </cell>
        </row>
        <row r="24">
          <cell r="A24">
            <v>1.3480589999999999</v>
          </cell>
          <cell r="B24">
            <v>2.2245810000000001</v>
          </cell>
        </row>
        <row r="25">
          <cell r="A25">
            <v>1.351394</v>
          </cell>
          <cell r="B25">
            <v>2.2231860000000001</v>
          </cell>
        </row>
        <row r="26">
          <cell r="A26">
            <v>1.3544350000000001</v>
          </cell>
          <cell r="B26">
            <v>2.222003</v>
          </cell>
        </row>
        <row r="27">
          <cell r="A27">
            <v>1.3568659999999999</v>
          </cell>
          <cell r="B27">
            <v>2.2211530000000002</v>
          </cell>
        </row>
        <row r="28">
          <cell r="A28">
            <v>1.358535</v>
          </cell>
          <cell r="B28">
            <v>2.2205620000000001</v>
          </cell>
        </row>
        <row r="29">
          <cell r="A29">
            <v>1.359558</v>
          </cell>
          <cell r="B29">
            <v>2.2201</v>
          </cell>
        </row>
        <row r="30">
          <cell r="A30">
            <v>1.359788</v>
          </cell>
          <cell r="B30">
            <v>2.2198169999999999</v>
          </cell>
        </row>
        <row r="31">
          <cell r="A31">
            <v>1.3592489999999999</v>
          </cell>
          <cell r="B31">
            <v>2.2197019999999998</v>
          </cell>
        </row>
        <row r="32">
          <cell r="A32">
            <v>1.3578790000000001</v>
          </cell>
          <cell r="B32">
            <v>2.2198389999999999</v>
          </cell>
        </row>
        <row r="33">
          <cell r="A33">
            <v>1.3559920000000001</v>
          </cell>
          <cell r="B33">
            <v>2.220294</v>
          </cell>
        </row>
        <row r="34">
          <cell r="A34">
            <v>1.3538239999999999</v>
          </cell>
          <cell r="B34">
            <v>2.220834</v>
          </cell>
        </row>
        <row r="35">
          <cell r="A35">
            <v>1.3514569999999999</v>
          </cell>
          <cell r="B35">
            <v>2.2212610000000002</v>
          </cell>
        </row>
        <row r="36">
          <cell r="A36">
            <v>1.3490139999999999</v>
          </cell>
          <cell r="B36">
            <v>2.2215289999999999</v>
          </cell>
        </row>
        <row r="37">
          <cell r="A37">
            <v>1.3468089999999999</v>
          </cell>
          <cell r="B37">
            <v>2.2215419999999999</v>
          </cell>
        </row>
        <row r="38">
          <cell r="A38">
            <v>1.3449599999999999</v>
          </cell>
          <cell r="B38">
            <v>2.2213630000000002</v>
          </cell>
        </row>
        <row r="39">
          <cell r="A39">
            <v>1.34335</v>
          </cell>
          <cell r="B39">
            <v>2.221098</v>
          </cell>
        </row>
        <row r="40">
          <cell r="A40">
            <v>1.3418209999999999</v>
          </cell>
          <cell r="B40">
            <v>2.2208039999999998</v>
          </cell>
        </row>
        <row r="41">
          <cell r="A41">
            <v>1.3402860000000001</v>
          </cell>
          <cell r="B41">
            <v>2.2205900000000001</v>
          </cell>
        </row>
        <row r="42">
          <cell r="A42">
            <v>1.3386880000000001</v>
          </cell>
          <cell r="B42">
            <v>2.220456</v>
          </cell>
        </row>
        <row r="43">
          <cell r="A43">
            <v>1.3371219999999999</v>
          </cell>
          <cell r="B43">
            <v>2.220294</v>
          </cell>
        </row>
        <row r="44">
          <cell r="A44">
            <v>1.335871</v>
          </cell>
          <cell r="B44">
            <v>2.2200410000000002</v>
          </cell>
        </row>
        <row r="45">
          <cell r="A45">
            <v>1.335064</v>
          </cell>
          <cell r="B45">
            <v>2.2197079999999998</v>
          </cell>
        </row>
        <row r="46">
          <cell r="A46">
            <v>1.3345260000000001</v>
          </cell>
          <cell r="B46">
            <v>2.219239</v>
          </cell>
        </row>
        <row r="47">
          <cell r="A47">
            <v>1.3344339999999999</v>
          </cell>
          <cell r="B47">
            <v>2.2184900000000001</v>
          </cell>
        </row>
        <row r="48">
          <cell r="A48">
            <v>1.334703</v>
          </cell>
          <cell r="B48">
            <v>2.2174529999999999</v>
          </cell>
        </row>
        <row r="49">
          <cell r="A49">
            <v>1.3352120000000001</v>
          </cell>
          <cell r="B49">
            <v>2.2160950000000001</v>
          </cell>
        </row>
        <row r="50">
          <cell r="A50">
            <v>1.3359989999999999</v>
          </cell>
          <cell r="B50">
            <v>2.2144529999999998</v>
          </cell>
        </row>
        <row r="51">
          <cell r="A51">
            <v>1.3370280000000001</v>
          </cell>
          <cell r="B51">
            <v>2.212434</v>
          </cell>
        </row>
        <row r="52">
          <cell r="A52">
            <v>1.3382670000000001</v>
          </cell>
          <cell r="B52">
            <v>2.2099859999999998</v>
          </cell>
        </row>
        <row r="53">
          <cell r="A53">
            <v>1.3396600000000001</v>
          </cell>
          <cell r="B53">
            <v>2.20722</v>
          </cell>
        </row>
        <row r="54">
          <cell r="A54">
            <v>1.3410059999999999</v>
          </cell>
          <cell r="B54">
            <v>2.2043469999999998</v>
          </cell>
        </row>
        <row r="55">
          <cell r="A55">
            <v>1.3421799999999999</v>
          </cell>
          <cell r="B55">
            <v>2.2015250000000002</v>
          </cell>
        </row>
        <row r="56">
          <cell r="A56">
            <v>1.3433310000000001</v>
          </cell>
          <cell r="B56">
            <v>2.1987730000000001</v>
          </cell>
        </row>
        <row r="57">
          <cell r="A57">
            <v>1.3438829999999999</v>
          </cell>
          <cell r="B57">
            <v>2.1965590000000002</v>
          </cell>
        </row>
        <row r="58">
          <cell r="A58">
            <v>1.34371</v>
          </cell>
          <cell r="B58">
            <v>2.1948120000000002</v>
          </cell>
        </row>
        <row r="59">
          <cell r="A59">
            <v>1.343461</v>
          </cell>
          <cell r="B59">
            <v>2.1932939999999999</v>
          </cell>
        </row>
        <row r="60">
          <cell r="A60">
            <v>1.3431660000000001</v>
          </cell>
          <cell r="B60">
            <v>2.1919490000000001</v>
          </cell>
        </row>
        <row r="61">
          <cell r="A61">
            <v>1.342938</v>
          </cell>
          <cell r="B61">
            <v>2.190817</v>
          </cell>
        </row>
        <row r="62">
          <cell r="A62">
            <v>1.342822</v>
          </cell>
          <cell r="B62">
            <v>2.1898710000000001</v>
          </cell>
        </row>
        <row r="63">
          <cell r="A63">
            <v>1.3427640000000001</v>
          </cell>
          <cell r="B63">
            <v>2.1890160000000001</v>
          </cell>
        </row>
        <row r="64">
          <cell r="A64">
            <v>1.3428370000000001</v>
          </cell>
          <cell r="B64">
            <v>2.1882899999999998</v>
          </cell>
        </row>
        <row r="65">
          <cell r="A65">
            <v>1.3427709999999999</v>
          </cell>
          <cell r="B65">
            <v>2.1878679999999999</v>
          </cell>
        </row>
        <row r="66">
          <cell r="A66">
            <v>1.3424780000000001</v>
          </cell>
          <cell r="B66">
            <v>2.187824</v>
          </cell>
        </row>
        <row r="67">
          <cell r="A67">
            <v>1.342479</v>
          </cell>
          <cell r="B67">
            <v>2.1878600000000001</v>
          </cell>
        </row>
        <row r="68">
          <cell r="A68">
            <v>1.3429930000000001</v>
          </cell>
          <cell r="B68">
            <v>2.1880009999999999</v>
          </cell>
        </row>
        <row r="69">
          <cell r="A69">
            <v>1.343451</v>
          </cell>
          <cell r="B69">
            <v>2.1882519999999999</v>
          </cell>
        </row>
        <row r="70">
          <cell r="A70">
            <v>1.3438380000000001</v>
          </cell>
          <cell r="B70">
            <v>2.1885569999999999</v>
          </cell>
        </row>
        <row r="71">
          <cell r="A71">
            <v>1.3440479999999999</v>
          </cell>
          <cell r="B71">
            <v>2.1890100000000001</v>
          </cell>
        </row>
        <row r="72">
          <cell r="A72">
            <v>1.3438779999999999</v>
          </cell>
          <cell r="B72">
            <v>2.1897790000000001</v>
          </cell>
        </row>
        <row r="73">
          <cell r="A73">
            <v>1.343202</v>
          </cell>
          <cell r="B73">
            <v>2.190957</v>
          </cell>
        </row>
        <row r="74">
          <cell r="A74">
            <v>1.3420380000000001</v>
          </cell>
          <cell r="B74">
            <v>2.1922440000000001</v>
          </cell>
        </row>
        <row r="75">
          <cell r="A75">
            <v>1.3407709999999999</v>
          </cell>
          <cell r="B75">
            <v>2.1933090000000002</v>
          </cell>
        </row>
        <row r="76">
          <cell r="A76">
            <v>1.33954</v>
          </cell>
          <cell r="B76">
            <v>2.1940780000000002</v>
          </cell>
        </row>
        <row r="77">
          <cell r="A77">
            <v>1.3381460000000001</v>
          </cell>
          <cell r="B77">
            <v>2.1945549999999998</v>
          </cell>
        </row>
        <row r="78">
          <cell r="A78">
            <v>1.336584</v>
          </cell>
          <cell r="B78">
            <v>2.194877</v>
          </cell>
        </row>
        <row r="79">
          <cell r="A79">
            <v>1.3348899999999999</v>
          </cell>
          <cell r="B79">
            <v>2.1952769999999999</v>
          </cell>
        </row>
        <row r="80">
          <cell r="A80">
            <v>1.333243</v>
          </cell>
          <cell r="B80">
            <v>2.1957970000000002</v>
          </cell>
        </row>
        <row r="81">
          <cell r="A81">
            <v>1.3317220000000001</v>
          </cell>
          <cell r="B81">
            <v>2.1963180000000002</v>
          </cell>
        </row>
        <row r="82">
          <cell r="A82">
            <v>1.3304419999999999</v>
          </cell>
          <cell r="B82">
            <v>2.196847</v>
          </cell>
        </row>
        <row r="83">
          <cell r="A83">
            <v>1.329418</v>
          </cell>
          <cell r="B83">
            <v>2.19747</v>
          </cell>
        </row>
        <row r="84">
          <cell r="A84">
            <v>1.3286290000000001</v>
          </cell>
          <cell r="B84">
            <v>2.1985420000000002</v>
          </cell>
        </row>
        <row r="85">
          <cell r="A85">
            <v>1.3279829999999999</v>
          </cell>
          <cell r="B85">
            <v>2.2000890000000002</v>
          </cell>
        </row>
        <row r="86">
          <cell r="A86">
            <v>1.3274010000000001</v>
          </cell>
          <cell r="B86">
            <v>2.2021929999999998</v>
          </cell>
        </row>
        <row r="87">
          <cell r="A87">
            <v>1.3269679999999999</v>
          </cell>
          <cell r="B87">
            <v>2.2047840000000001</v>
          </cell>
        </row>
        <row r="88">
          <cell r="A88">
            <v>1.326686</v>
          </cell>
          <cell r="B88">
            <v>2.207614</v>
          </cell>
        </row>
        <row r="89">
          <cell r="A89">
            <v>1.326559</v>
          </cell>
          <cell r="B89">
            <v>2.2104819999999998</v>
          </cell>
        </row>
        <row r="90">
          <cell r="A90">
            <v>1.326273</v>
          </cell>
          <cell r="B90">
            <v>2.2133769999999999</v>
          </cell>
        </row>
        <row r="91">
          <cell r="A91">
            <v>1.3258239999999999</v>
          </cell>
          <cell r="B91">
            <v>2.216326</v>
          </cell>
        </row>
        <row r="92">
          <cell r="A92">
            <v>1.3252060000000001</v>
          </cell>
          <cell r="B92">
            <v>2.2193209999999999</v>
          </cell>
        </row>
        <row r="93">
          <cell r="A93">
            <v>1.3246830000000001</v>
          </cell>
          <cell r="B93">
            <v>2.2218089999999999</v>
          </cell>
        </row>
        <row r="94">
          <cell r="A94">
            <v>1.324292</v>
          </cell>
          <cell r="B94">
            <v>2.2235390000000002</v>
          </cell>
        </row>
        <row r="95">
          <cell r="A95">
            <v>1.324057</v>
          </cell>
          <cell r="B95">
            <v>2.2245680000000001</v>
          </cell>
        </row>
        <row r="96">
          <cell r="A96">
            <v>1.3240609999999999</v>
          </cell>
          <cell r="B96">
            <v>2.2247840000000001</v>
          </cell>
        </row>
        <row r="97">
          <cell r="A97">
            <v>1.324211</v>
          </cell>
          <cell r="B97">
            <v>2.2241399999999998</v>
          </cell>
        </row>
        <row r="98">
          <cell r="A98">
            <v>1.3245359999999999</v>
          </cell>
          <cell r="B98">
            <v>2.2228319999999999</v>
          </cell>
        </row>
        <row r="99">
          <cell r="A99">
            <v>1.325062</v>
          </cell>
          <cell r="B99">
            <v>2.2213029999999998</v>
          </cell>
        </row>
        <row r="100">
          <cell r="A100">
            <v>1.3258840000000001</v>
          </cell>
          <cell r="B100">
            <v>2.219951</v>
          </cell>
        </row>
        <row r="101">
          <cell r="A101">
            <v>1.3270230000000001</v>
          </cell>
          <cell r="B101">
            <v>2.2187480000000002</v>
          </cell>
        </row>
        <row r="102">
          <cell r="A102">
            <v>1.3284279999999999</v>
          </cell>
          <cell r="B102">
            <v>2.2174800000000001</v>
          </cell>
        </row>
        <row r="103">
          <cell r="A103">
            <v>1.3298179999999999</v>
          </cell>
          <cell r="B103">
            <v>2.2164079999999999</v>
          </cell>
        </row>
        <row r="104">
          <cell r="A104">
            <v>1.331124</v>
          </cell>
          <cell r="B104">
            <v>2.2156009999999999</v>
          </cell>
        </row>
        <row r="105">
          <cell r="A105">
            <v>1.3323910000000001</v>
          </cell>
          <cell r="B105">
            <v>2.2149459999999999</v>
          </cell>
        </row>
        <row r="106">
          <cell r="A106">
            <v>1.333663</v>
          </cell>
          <cell r="B106">
            <v>2.2144569999999999</v>
          </cell>
        </row>
        <row r="107">
          <cell r="A107">
            <v>1.3352839999999999</v>
          </cell>
          <cell r="B107">
            <v>2.2141500000000001</v>
          </cell>
        </row>
        <row r="108">
          <cell r="A108">
            <v>1.3369979999999999</v>
          </cell>
          <cell r="B108">
            <v>2.2140119999999999</v>
          </cell>
        </row>
        <row r="109">
          <cell r="A109">
            <v>1.338876</v>
          </cell>
          <cell r="B109">
            <v>2.213854</v>
          </cell>
        </row>
        <row r="110">
          <cell r="A110">
            <v>1.340784</v>
          </cell>
          <cell r="B110">
            <v>2.2132909999999999</v>
          </cell>
        </row>
        <row r="111">
          <cell r="A111">
            <v>1.342719</v>
          </cell>
          <cell r="B111">
            <v>2.2123430000000002</v>
          </cell>
        </row>
        <row r="112">
          <cell r="A112">
            <v>1.344768</v>
          </cell>
          <cell r="B112">
            <v>2.2110249999999998</v>
          </cell>
        </row>
        <row r="113">
          <cell r="A113">
            <v>1.347035</v>
          </cell>
          <cell r="B113">
            <v>2.2094420000000001</v>
          </cell>
        </row>
        <row r="114">
          <cell r="A114">
            <v>1.349504</v>
          </cell>
          <cell r="B114">
            <v>2.2075809999999998</v>
          </cell>
        </row>
        <row r="115">
          <cell r="A115">
            <v>1.3519890000000001</v>
          </cell>
          <cell r="B115">
            <v>2.2056550000000001</v>
          </cell>
        </row>
        <row r="116">
          <cell r="A116">
            <v>1.3540730000000001</v>
          </cell>
          <cell r="B116">
            <v>2.2041390000000001</v>
          </cell>
        </row>
        <row r="117">
          <cell r="A117">
            <v>1.3555619999999999</v>
          </cell>
          <cell r="B117">
            <v>2.2029580000000002</v>
          </cell>
        </row>
        <row r="118">
          <cell r="A118">
            <v>1.3566940000000001</v>
          </cell>
          <cell r="B118">
            <v>2.201924</v>
          </cell>
        </row>
        <row r="119">
          <cell r="A119">
            <v>1.357353</v>
          </cell>
          <cell r="B119">
            <v>2.2009539999999999</v>
          </cell>
        </row>
        <row r="120">
          <cell r="A120">
            <v>1.3575740000000001</v>
          </cell>
          <cell r="B120">
            <v>2.2000989999999998</v>
          </cell>
        </row>
        <row r="121">
          <cell r="A121">
            <v>1.357135</v>
          </cell>
          <cell r="B121">
            <v>2.1993849999999999</v>
          </cell>
        </row>
        <row r="122">
          <cell r="A122">
            <v>1.355815</v>
          </cell>
          <cell r="B122">
            <v>2.1989670000000001</v>
          </cell>
        </row>
        <row r="123">
          <cell r="A123">
            <v>1.3534139999999999</v>
          </cell>
          <cell r="B123">
            <v>2.1990280000000002</v>
          </cell>
        </row>
        <row r="124">
          <cell r="A124">
            <v>1.3508039999999999</v>
          </cell>
          <cell r="B124">
            <v>2.19936</v>
          </cell>
        </row>
        <row r="125">
          <cell r="A125">
            <v>1.3481460000000001</v>
          </cell>
          <cell r="B125">
            <v>2.19977</v>
          </cell>
        </row>
        <row r="126">
          <cell r="A126">
            <v>1.3458270000000001</v>
          </cell>
          <cell r="B126">
            <v>2.199789</v>
          </cell>
        </row>
        <row r="127">
          <cell r="A127">
            <v>1.3433900000000001</v>
          </cell>
          <cell r="B127">
            <v>2.1996169999999999</v>
          </cell>
        </row>
        <row r="128">
          <cell r="A128">
            <v>1.3408340000000001</v>
          </cell>
          <cell r="B128">
            <v>2.199424</v>
          </cell>
        </row>
        <row r="129">
          <cell r="A129">
            <v>1.338319</v>
          </cell>
          <cell r="B129">
            <v>2.1991740000000002</v>
          </cell>
        </row>
        <row r="130">
          <cell r="A130">
            <v>1.33578</v>
          </cell>
          <cell r="B130">
            <v>2.1991360000000002</v>
          </cell>
        </row>
        <row r="131">
          <cell r="A131">
            <v>1.3340000000000001</v>
          </cell>
          <cell r="B131">
            <v>2.1990219999999998</v>
          </cell>
        </row>
        <row r="132">
          <cell r="A132">
            <v>1.332643</v>
          </cell>
          <cell r="B132">
            <v>2.199001</v>
          </cell>
        </row>
        <row r="133">
          <cell r="A133">
            <v>1.3319749999999999</v>
          </cell>
          <cell r="B133">
            <v>2.1987770000000002</v>
          </cell>
        </row>
        <row r="134">
          <cell r="A134">
            <v>1.331135</v>
          </cell>
          <cell r="B134">
            <v>2.198626</v>
          </cell>
        </row>
        <row r="135">
          <cell r="A135">
            <v>1.330101</v>
          </cell>
          <cell r="B135">
            <v>2.1985860000000002</v>
          </cell>
        </row>
        <row r="136">
          <cell r="A136">
            <v>1.3289340000000001</v>
          </cell>
          <cell r="B136">
            <v>2.1986409999999998</v>
          </cell>
        </row>
        <row r="137">
          <cell r="A137">
            <v>1.3282769999999999</v>
          </cell>
          <cell r="B137">
            <v>2.1988599999999998</v>
          </cell>
        </row>
        <row r="138">
          <cell r="A138">
            <v>1.328222</v>
          </cell>
          <cell r="B138">
            <v>2.1993290000000001</v>
          </cell>
        </row>
        <row r="139">
          <cell r="A139">
            <v>1.328711</v>
          </cell>
          <cell r="B139">
            <v>2.2001360000000001</v>
          </cell>
        </row>
        <row r="140">
          <cell r="A140">
            <v>1.3297399999999999</v>
          </cell>
          <cell r="B140">
            <v>2.2011799999999999</v>
          </cell>
        </row>
        <row r="141">
          <cell r="A141">
            <v>1.330422</v>
          </cell>
          <cell r="B141">
            <v>2.2028850000000002</v>
          </cell>
        </row>
        <row r="142">
          <cell r="A142">
            <v>1.3308489999999999</v>
          </cell>
          <cell r="B142">
            <v>2.2052200000000002</v>
          </cell>
        </row>
        <row r="143">
          <cell r="A143">
            <v>1.3309740000000001</v>
          </cell>
          <cell r="B143">
            <v>2.2081970000000002</v>
          </cell>
        </row>
        <row r="144">
          <cell r="A144">
            <v>1.331035</v>
          </cell>
          <cell r="B144">
            <v>2.2115939999999998</v>
          </cell>
        </row>
        <row r="145">
          <cell r="A145">
            <v>1.33118</v>
          </cell>
          <cell r="B145">
            <v>2.2152150000000002</v>
          </cell>
        </row>
        <row r="146">
          <cell r="A146">
            <v>1.331321</v>
          </cell>
          <cell r="B146">
            <v>2.2189019999999999</v>
          </cell>
        </row>
        <row r="147">
          <cell r="A147">
            <v>1.3313360000000001</v>
          </cell>
          <cell r="B147">
            <v>2.222737</v>
          </cell>
        </row>
        <row r="148">
          <cell r="A148">
            <v>1.330981</v>
          </cell>
          <cell r="B148">
            <v>2.2269459999999999</v>
          </cell>
        </row>
        <row r="149">
          <cell r="A149">
            <v>1.329825</v>
          </cell>
          <cell r="B149">
            <v>2.2321279999999999</v>
          </cell>
        </row>
        <row r="150">
          <cell r="A150">
            <v>1.3283940000000001</v>
          </cell>
          <cell r="B150">
            <v>2.2371810000000001</v>
          </cell>
        </row>
        <row r="151">
          <cell r="A151">
            <v>1.326965</v>
          </cell>
          <cell r="B151">
            <v>2.2416839999999998</v>
          </cell>
        </row>
        <row r="152">
          <cell r="A152">
            <v>1.3256060000000001</v>
          </cell>
          <cell r="B152">
            <v>2.2459609999999999</v>
          </cell>
        </row>
        <row r="153">
          <cell r="A153">
            <v>1.3246629999999999</v>
          </cell>
          <cell r="B153">
            <v>2.2497850000000001</v>
          </cell>
        </row>
        <row r="154">
          <cell r="A154">
            <v>1.3234790000000001</v>
          </cell>
          <cell r="B154">
            <v>2.253851</v>
          </cell>
        </row>
        <row r="155">
          <cell r="A155">
            <v>1.3225789999999999</v>
          </cell>
          <cell r="B155">
            <v>2.2575530000000001</v>
          </cell>
        </row>
        <row r="156">
          <cell r="A156">
            <v>1.3217479999999999</v>
          </cell>
          <cell r="B156">
            <v>2.2609240000000002</v>
          </cell>
        </row>
        <row r="157">
          <cell r="A157">
            <v>1.3209200000000001</v>
          </cell>
          <cell r="B157">
            <v>2.2636240000000001</v>
          </cell>
        </row>
        <row r="158">
          <cell r="A158">
            <v>1.3200289999999999</v>
          </cell>
          <cell r="B158">
            <v>2.2655210000000001</v>
          </cell>
        </row>
        <row r="159">
          <cell r="A159">
            <v>1.3194319999999999</v>
          </cell>
          <cell r="B159">
            <v>2.2662599999999999</v>
          </cell>
        </row>
        <row r="160">
          <cell r="A160">
            <v>1.3189010000000001</v>
          </cell>
          <cell r="B160">
            <v>2.2665310000000001</v>
          </cell>
        </row>
        <row r="161">
          <cell r="A161">
            <v>1.31854</v>
          </cell>
          <cell r="B161">
            <v>2.2665839999999999</v>
          </cell>
        </row>
        <row r="162">
          <cell r="A162">
            <v>1.318683</v>
          </cell>
          <cell r="B162">
            <v>2.2658239999999998</v>
          </cell>
        </row>
        <row r="163">
          <cell r="A163">
            <v>1.3189580000000001</v>
          </cell>
          <cell r="B163">
            <v>2.2644479999999998</v>
          </cell>
        </row>
        <row r="164">
          <cell r="A164">
            <v>1.3197430000000001</v>
          </cell>
          <cell r="B164">
            <v>2.261892</v>
          </cell>
        </row>
        <row r="165">
          <cell r="A165">
            <v>1.3203119999999999</v>
          </cell>
          <cell r="B165">
            <v>2.2590710000000001</v>
          </cell>
        </row>
        <row r="166">
          <cell r="A166">
            <v>1.3208439999999999</v>
          </cell>
          <cell r="B166">
            <v>2.256294</v>
          </cell>
        </row>
        <row r="167">
          <cell r="A167">
            <v>1.3209299999999999</v>
          </cell>
          <cell r="B167">
            <v>2.2542010000000001</v>
          </cell>
        </row>
        <row r="168">
          <cell r="A168">
            <v>1.3209059999999999</v>
          </cell>
          <cell r="B168">
            <v>2.252246</v>
          </cell>
        </row>
        <row r="169">
          <cell r="A169">
            <v>1.320713</v>
          </cell>
          <cell r="B169">
            <v>2.2503850000000001</v>
          </cell>
        </row>
        <row r="170">
          <cell r="A170">
            <v>1.3201830000000001</v>
          </cell>
          <cell r="B170">
            <v>2.2488990000000002</v>
          </cell>
        </row>
        <row r="171">
          <cell r="A171">
            <v>1.3191409999999999</v>
          </cell>
          <cell r="B171">
            <v>2.2480169999999999</v>
          </cell>
        </row>
        <row r="172">
          <cell r="A172">
            <v>1.3178909999999999</v>
          </cell>
          <cell r="B172">
            <v>2.2474319999999999</v>
          </cell>
        </row>
        <row r="173">
          <cell r="A173">
            <v>1.3165340000000001</v>
          </cell>
          <cell r="B173">
            <v>2.2472189999999999</v>
          </cell>
        </row>
        <row r="174">
          <cell r="A174">
            <v>1.3147230000000001</v>
          </cell>
          <cell r="B174">
            <v>2.247411</v>
          </cell>
        </row>
        <row r="175">
          <cell r="A175">
            <v>1.312519</v>
          </cell>
          <cell r="B175">
            <v>2.2479589999999998</v>
          </cell>
        </row>
        <row r="176">
          <cell r="A176">
            <v>1.3098259999999999</v>
          </cell>
          <cell r="B176">
            <v>2.2487590000000002</v>
          </cell>
        </row>
        <row r="177">
          <cell r="A177">
            <v>1.3069189999999999</v>
          </cell>
          <cell r="B177">
            <v>2.249263</v>
          </cell>
        </row>
        <row r="178">
          <cell r="A178">
            <v>1.303774</v>
          </cell>
          <cell r="B178">
            <v>2.2498140000000002</v>
          </cell>
        </row>
        <row r="179">
          <cell r="A179">
            <v>1.300327</v>
          </cell>
          <cell r="B179">
            <v>2.2502689999999999</v>
          </cell>
        </row>
        <row r="180">
          <cell r="A180">
            <v>1.2966489999999999</v>
          </cell>
          <cell r="B180">
            <v>2.2504309999999998</v>
          </cell>
        </row>
        <row r="181">
          <cell r="A181">
            <v>1.293509</v>
          </cell>
          <cell r="B181">
            <v>2.2500830000000001</v>
          </cell>
        </row>
        <row r="182">
          <cell r="A182">
            <v>1.29084</v>
          </cell>
          <cell r="B182">
            <v>2.2496649999999998</v>
          </cell>
        </row>
        <row r="183">
          <cell r="A183">
            <v>1.2885660000000001</v>
          </cell>
          <cell r="B183">
            <v>2.2492040000000002</v>
          </cell>
        </row>
        <row r="184">
          <cell r="A184">
            <v>1.2869440000000001</v>
          </cell>
          <cell r="B184">
            <v>2.2487919999999999</v>
          </cell>
        </row>
        <row r="185">
          <cell r="A185">
            <v>1.2859039999999999</v>
          </cell>
          <cell r="B185">
            <v>2.2483620000000002</v>
          </cell>
        </row>
        <row r="186">
          <cell r="A186">
            <v>1.285396</v>
          </cell>
          <cell r="B186">
            <v>2.2479930000000001</v>
          </cell>
        </row>
        <row r="187">
          <cell r="A187">
            <v>1.2858989999999999</v>
          </cell>
          <cell r="B187">
            <v>2.2473830000000001</v>
          </cell>
        </row>
        <row r="188">
          <cell r="A188">
            <v>1.2872159999999999</v>
          </cell>
          <cell r="B188">
            <v>2.2466469999999998</v>
          </cell>
        </row>
        <row r="189">
          <cell r="A189">
            <v>1.2892790000000001</v>
          </cell>
          <cell r="B189">
            <v>2.2457940000000001</v>
          </cell>
        </row>
        <row r="190">
          <cell r="A190">
            <v>1.291777</v>
          </cell>
          <cell r="B190">
            <v>2.2450999999999999</v>
          </cell>
        </row>
        <row r="191">
          <cell r="A191">
            <v>1.2940400000000001</v>
          </cell>
          <cell r="B191">
            <v>2.2449979999999998</v>
          </cell>
        </row>
        <row r="192">
          <cell r="A192">
            <v>1.2958320000000001</v>
          </cell>
          <cell r="B192">
            <v>2.2452999999999999</v>
          </cell>
        </row>
        <row r="193">
          <cell r="A193">
            <v>1.297223</v>
          </cell>
          <cell r="B193">
            <v>2.2457549999999999</v>
          </cell>
        </row>
        <row r="194">
          <cell r="A194">
            <v>1.2984579999999999</v>
          </cell>
          <cell r="B194">
            <v>2.2461509999999998</v>
          </cell>
        </row>
        <row r="195">
          <cell r="A195">
            <v>1.2996449999999999</v>
          </cell>
          <cell r="B195">
            <v>2.2464759999999999</v>
          </cell>
        </row>
        <row r="196">
          <cell r="A196">
            <v>1.3008379999999999</v>
          </cell>
          <cell r="B196">
            <v>2.2465600000000001</v>
          </cell>
        </row>
        <row r="197">
          <cell r="A197">
            <v>1.301606</v>
          </cell>
          <cell r="B197">
            <v>2.2467000000000001</v>
          </cell>
        </row>
        <row r="198">
          <cell r="A198">
            <v>1.301944</v>
          </cell>
          <cell r="B198">
            <v>2.2468560000000002</v>
          </cell>
        </row>
        <row r="199">
          <cell r="A199">
            <v>1.302036</v>
          </cell>
          <cell r="B199">
            <v>2.2470289999999999</v>
          </cell>
        </row>
        <row r="200">
          <cell r="A200">
            <v>1.302119</v>
          </cell>
          <cell r="B200">
            <v>2.2471049999999999</v>
          </cell>
        </row>
        <row r="201">
          <cell r="A201">
            <v>1.3020970000000001</v>
          </cell>
          <cell r="B201">
            <v>2.2466590000000002</v>
          </cell>
        </row>
        <row r="202">
          <cell r="A202">
            <v>1.3018689999999999</v>
          </cell>
          <cell r="B202">
            <v>2.2459370000000001</v>
          </cell>
        </row>
        <row r="203">
          <cell r="A203">
            <v>1.3015479999999999</v>
          </cell>
          <cell r="B203">
            <v>2.2449089999999998</v>
          </cell>
        </row>
        <row r="204">
          <cell r="A204">
            <v>1.3011429999999999</v>
          </cell>
          <cell r="B204">
            <v>2.2436929999999999</v>
          </cell>
        </row>
        <row r="205">
          <cell r="A205">
            <v>1.3008230000000001</v>
          </cell>
          <cell r="B205">
            <v>2.2424230000000001</v>
          </cell>
        </row>
        <row r="206">
          <cell r="A206">
            <v>1.300665</v>
          </cell>
          <cell r="B206">
            <v>2.2411080000000001</v>
          </cell>
        </row>
        <row r="207">
          <cell r="A207">
            <v>1.300721</v>
          </cell>
          <cell r="B207">
            <v>2.2397260000000001</v>
          </cell>
        </row>
        <row r="208">
          <cell r="A208">
            <v>1.301032</v>
          </cell>
          <cell r="B208">
            <v>2.2383660000000001</v>
          </cell>
        </row>
        <row r="209">
          <cell r="A209">
            <v>1.3014559999999999</v>
          </cell>
          <cell r="B209">
            <v>2.2373910000000001</v>
          </cell>
        </row>
        <row r="210">
          <cell r="A210">
            <v>1.3019149999999999</v>
          </cell>
          <cell r="B210">
            <v>2.23706</v>
          </cell>
        </row>
        <row r="211">
          <cell r="A211">
            <v>1.3024770000000001</v>
          </cell>
          <cell r="B211">
            <v>2.237168</v>
          </cell>
        </row>
        <row r="212">
          <cell r="A212">
            <v>1.303375</v>
          </cell>
          <cell r="B212">
            <v>2.2375750000000001</v>
          </cell>
        </row>
        <row r="213">
          <cell r="A213">
            <v>1.304486</v>
          </cell>
          <cell r="B213">
            <v>2.2383980000000001</v>
          </cell>
        </row>
        <row r="214">
          <cell r="A214">
            <v>1.3056350000000001</v>
          </cell>
          <cell r="B214">
            <v>2.23956</v>
          </cell>
        </row>
        <row r="215">
          <cell r="A215">
            <v>1.3066150000000001</v>
          </cell>
          <cell r="B215">
            <v>2.2409119999999998</v>
          </cell>
        </row>
        <row r="216">
          <cell r="A216">
            <v>1.307423</v>
          </cell>
          <cell r="B216">
            <v>2.242502</v>
          </cell>
        </row>
        <row r="217">
          <cell r="A217">
            <v>1.308133</v>
          </cell>
          <cell r="B217">
            <v>2.2442530000000001</v>
          </cell>
        </row>
        <row r="218">
          <cell r="A218">
            <v>1.308781</v>
          </cell>
          <cell r="B218">
            <v>2.24593</v>
          </cell>
        </row>
        <row r="219">
          <cell r="A219">
            <v>1.3093459999999999</v>
          </cell>
          <cell r="B219">
            <v>2.2470620000000001</v>
          </cell>
        </row>
        <row r="220">
          <cell r="A220">
            <v>1.3099499999999999</v>
          </cell>
          <cell r="B220">
            <v>2.24735</v>
          </cell>
        </row>
        <row r="221">
          <cell r="A221">
            <v>1.310575</v>
          </cell>
          <cell r="B221">
            <v>2.2472449999999999</v>
          </cell>
        </row>
        <row r="222">
          <cell r="A222">
            <v>1.310962</v>
          </cell>
          <cell r="B222">
            <v>2.246915</v>
          </cell>
        </row>
        <row r="223">
          <cell r="A223">
            <v>1.311161</v>
          </cell>
          <cell r="B223">
            <v>2.2464750000000002</v>
          </cell>
        </row>
        <row r="224">
          <cell r="A224">
            <v>1.311375</v>
          </cell>
          <cell r="B224">
            <v>2.2460179999999998</v>
          </cell>
        </row>
        <row r="225">
          <cell r="A225">
            <v>1.31169</v>
          </cell>
          <cell r="B225">
            <v>2.245536</v>
          </cell>
        </row>
        <row r="226">
          <cell r="A226">
            <v>1.312009</v>
          </cell>
          <cell r="B226">
            <v>2.2450570000000001</v>
          </cell>
        </row>
        <row r="227">
          <cell r="A227">
            <v>1.312262</v>
          </cell>
          <cell r="B227">
            <v>2.2446429999999999</v>
          </cell>
        </row>
        <row r="228">
          <cell r="A228">
            <v>1.3124640000000001</v>
          </cell>
          <cell r="B228">
            <v>2.2443270000000002</v>
          </cell>
        </row>
        <row r="229">
          <cell r="A229">
            <v>1.3127819999999999</v>
          </cell>
          <cell r="B229">
            <v>2.2441450000000001</v>
          </cell>
        </row>
        <row r="230">
          <cell r="A230">
            <v>1.313304</v>
          </cell>
          <cell r="B230">
            <v>2.2439849999999999</v>
          </cell>
        </row>
        <row r="231">
          <cell r="A231">
            <v>1.314038</v>
          </cell>
          <cell r="B231">
            <v>2.2434560000000001</v>
          </cell>
        </row>
        <row r="232">
          <cell r="A232">
            <v>1.3151139999999999</v>
          </cell>
          <cell r="B232">
            <v>2.2424680000000001</v>
          </cell>
        </row>
        <row r="233">
          <cell r="A233">
            <v>1.3166260000000001</v>
          </cell>
          <cell r="B233">
            <v>2.240958</v>
          </cell>
        </row>
        <row r="234">
          <cell r="A234">
            <v>1.3183400000000001</v>
          </cell>
          <cell r="B234">
            <v>2.2389790000000001</v>
          </cell>
        </row>
        <row r="235">
          <cell r="A235">
            <v>1.320138</v>
          </cell>
          <cell r="B235">
            <v>2.236605</v>
          </cell>
        </row>
        <row r="236">
          <cell r="A236">
            <v>1.3221670000000001</v>
          </cell>
          <cell r="B236">
            <v>2.2338529999999999</v>
          </cell>
        </row>
        <row r="237">
          <cell r="A237">
            <v>1.3243149999999999</v>
          </cell>
          <cell r="B237">
            <v>2.2307579999999998</v>
          </cell>
        </row>
        <row r="238">
          <cell r="A238">
            <v>1.3262670000000001</v>
          </cell>
          <cell r="B238">
            <v>2.2275330000000002</v>
          </cell>
        </row>
        <row r="239">
          <cell r="A239">
            <v>1.327612</v>
          </cell>
          <cell r="B239">
            <v>2.2244350000000002</v>
          </cell>
        </row>
        <row r="240">
          <cell r="A240">
            <v>1.3282689999999999</v>
          </cell>
          <cell r="B240">
            <v>2.221657</v>
          </cell>
        </row>
        <row r="241">
          <cell r="A241">
            <v>1.32843</v>
          </cell>
          <cell r="B241">
            <v>2.2192229999999999</v>
          </cell>
        </row>
        <row r="242">
          <cell r="A242">
            <v>1.3275269999999999</v>
          </cell>
          <cell r="B242">
            <v>2.2172239999999999</v>
          </cell>
        </row>
        <row r="243">
          <cell r="A243">
            <v>1.3254509999999999</v>
          </cell>
          <cell r="B243">
            <v>2.2156720000000001</v>
          </cell>
        </row>
        <row r="244">
          <cell r="A244">
            <v>1.3223510000000001</v>
          </cell>
          <cell r="B244">
            <v>2.2145190000000001</v>
          </cell>
        </row>
        <row r="245">
          <cell r="A245">
            <v>1.318621</v>
          </cell>
          <cell r="B245">
            <v>2.2137150000000001</v>
          </cell>
        </row>
        <row r="246">
          <cell r="A246">
            <v>1.314454</v>
          </cell>
          <cell r="B246">
            <v>2.2132689999999999</v>
          </cell>
        </row>
        <row r="247">
          <cell r="A247">
            <v>1.309126</v>
          </cell>
          <cell r="B247">
            <v>2.213406</v>
          </cell>
        </row>
        <row r="248">
          <cell r="A248">
            <v>1.3041370000000001</v>
          </cell>
          <cell r="B248">
            <v>2.2137229999999999</v>
          </cell>
        </row>
        <row r="249">
          <cell r="A249">
            <v>1.299545</v>
          </cell>
          <cell r="B249">
            <v>2.2139039999999999</v>
          </cell>
        </row>
        <row r="250">
          <cell r="A250">
            <v>1.2942149999999999</v>
          </cell>
          <cell r="B250">
            <v>2.214013</v>
          </cell>
        </row>
        <row r="251">
          <cell r="A251">
            <v>1.2882690000000001</v>
          </cell>
          <cell r="B251">
            <v>2.2143579999999998</v>
          </cell>
        </row>
        <row r="252">
          <cell r="A252">
            <v>1.2825260000000001</v>
          </cell>
          <cell r="B252">
            <v>2.2149700000000001</v>
          </cell>
        </row>
        <row r="253">
          <cell r="A253">
            <v>1.2772110000000001</v>
          </cell>
          <cell r="B253">
            <v>2.2158479999999998</v>
          </cell>
        </row>
        <row r="254">
          <cell r="A254">
            <v>1.2725249999999999</v>
          </cell>
          <cell r="B254">
            <v>2.2169949999999998</v>
          </cell>
        </row>
        <row r="255">
          <cell r="A255">
            <v>1.268837</v>
          </cell>
          <cell r="B255">
            <v>2.2181250000000001</v>
          </cell>
        </row>
        <row r="256">
          <cell r="A256">
            <v>1.2657499999999999</v>
          </cell>
          <cell r="B256">
            <v>2.219201</v>
          </cell>
        </row>
        <row r="257">
          <cell r="A257">
            <v>1.26407</v>
          </cell>
          <cell r="B257">
            <v>2.2200630000000001</v>
          </cell>
        </row>
        <row r="258">
          <cell r="A258">
            <v>1.2625550000000001</v>
          </cell>
          <cell r="B258">
            <v>2.2209569999999998</v>
          </cell>
        </row>
        <row r="259">
          <cell r="A259">
            <v>1.2614890000000001</v>
          </cell>
          <cell r="B259">
            <v>2.2219340000000001</v>
          </cell>
        </row>
        <row r="260">
          <cell r="A260">
            <v>1.262178</v>
          </cell>
          <cell r="B260">
            <v>2.2229549999999998</v>
          </cell>
        </row>
        <row r="261">
          <cell r="A261">
            <v>1.2643470000000001</v>
          </cell>
          <cell r="B261">
            <v>2.2239140000000002</v>
          </cell>
        </row>
        <row r="262">
          <cell r="A262">
            <v>1.26799</v>
          </cell>
          <cell r="B262">
            <v>2.2243529999999998</v>
          </cell>
        </row>
        <row r="263">
          <cell r="A263">
            <v>1.272516</v>
          </cell>
          <cell r="B263">
            <v>2.2244510000000002</v>
          </cell>
        </row>
      </sheetData>
      <sheetData sheetId="3">
        <row r="2">
          <cell r="A2">
            <v>0.128445</v>
          </cell>
          <cell r="B2">
            <v>0.39294000000000001</v>
          </cell>
        </row>
        <row r="3">
          <cell r="A3">
            <v>0.26521699999999998</v>
          </cell>
          <cell r="B3">
            <v>0.79744999999999999</v>
          </cell>
        </row>
        <row r="4">
          <cell r="A4">
            <v>0.403916</v>
          </cell>
          <cell r="B4">
            <v>1.2043349999999999</v>
          </cell>
        </row>
        <row r="5">
          <cell r="A5">
            <v>0.54132400000000003</v>
          </cell>
          <cell r="B5">
            <v>1.6108180000000001</v>
          </cell>
        </row>
        <row r="6">
          <cell r="A6">
            <v>0.67607700000000004</v>
          </cell>
          <cell r="B6">
            <v>2.017271</v>
          </cell>
        </row>
        <row r="7">
          <cell r="A7">
            <v>0.80962900000000004</v>
          </cell>
          <cell r="B7">
            <v>2.421592</v>
          </cell>
        </row>
        <row r="8">
          <cell r="A8">
            <v>0.94138500000000003</v>
          </cell>
          <cell r="B8">
            <v>2.8233419999999998</v>
          </cell>
        </row>
        <row r="9">
          <cell r="A9">
            <v>1.06829</v>
          </cell>
          <cell r="B9">
            <v>3.2186330000000001</v>
          </cell>
        </row>
        <row r="10">
          <cell r="A10">
            <v>1.1920500000000001</v>
          </cell>
          <cell r="B10">
            <v>3.6100340000000002</v>
          </cell>
        </row>
        <row r="11">
          <cell r="A11">
            <v>1.313078</v>
          </cell>
          <cell r="B11">
            <v>3.9981589999999998</v>
          </cell>
        </row>
        <row r="12">
          <cell r="A12">
            <v>1.3028919999999999</v>
          </cell>
          <cell r="B12">
            <v>3.9901749999999998</v>
          </cell>
        </row>
        <row r="13">
          <cell r="A13">
            <v>1.2840469999999999</v>
          </cell>
          <cell r="B13">
            <v>3.9697390000000001</v>
          </cell>
        </row>
        <row r="14">
          <cell r="A14">
            <v>1.260448</v>
          </cell>
          <cell r="B14">
            <v>3.9433739999999999</v>
          </cell>
        </row>
        <row r="15">
          <cell r="A15">
            <v>1.234348</v>
          </cell>
          <cell r="B15">
            <v>3.9137219999999999</v>
          </cell>
        </row>
        <row r="16">
          <cell r="A16">
            <v>1.207106</v>
          </cell>
          <cell r="B16">
            <v>3.8803640000000001</v>
          </cell>
        </row>
        <row r="17">
          <cell r="A17">
            <v>1.1779599999999999</v>
          </cell>
          <cell r="B17">
            <v>3.845742</v>
          </cell>
        </row>
        <row r="18">
          <cell r="A18">
            <v>1.1480109999999999</v>
          </cell>
          <cell r="B18">
            <v>3.8106490000000002</v>
          </cell>
        </row>
        <row r="19">
          <cell r="A19">
            <v>1.1172820000000001</v>
          </cell>
          <cell r="B19">
            <v>3.7805900000000001</v>
          </cell>
        </row>
        <row r="20">
          <cell r="A20">
            <v>1.0879749999999999</v>
          </cell>
          <cell r="B20">
            <v>3.7515520000000002</v>
          </cell>
        </row>
        <row r="21">
          <cell r="A21">
            <v>1.0595209999999999</v>
          </cell>
          <cell r="B21">
            <v>3.7232769999999999</v>
          </cell>
        </row>
        <row r="22">
          <cell r="A22">
            <v>1.031398</v>
          </cell>
          <cell r="B22">
            <v>3.6955429999999998</v>
          </cell>
        </row>
        <row r="23">
          <cell r="A23">
            <v>1.0024360000000001</v>
          </cell>
          <cell r="B23">
            <v>3.6665540000000001</v>
          </cell>
        </row>
        <row r="24">
          <cell r="A24">
            <v>0.97684700000000002</v>
          </cell>
          <cell r="B24">
            <v>3.6395270000000002</v>
          </cell>
        </row>
        <row r="25">
          <cell r="A25">
            <v>0.955453</v>
          </cell>
          <cell r="B25">
            <v>3.6153770000000001</v>
          </cell>
        </row>
        <row r="26">
          <cell r="A26">
            <v>0.93798300000000001</v>
          </cell>
          <cell r="B26">
            <v>3.5943160000000001</v>
          </cell>
        </row>
        <row r="27">
          <cell r="A27">
            <v>0.92312399999999994</v>
          </cell>
          <cell r="B27">
            <v>3.5756450000000002</v>
          </cell>
        </row>
        <row r="28">
          <cell r="A28">
            <v>0.91047800000000001</v>
          </cell>
          <cell r="B28">
            <v>3.5589339999999998</v>
          </cell>
        </row>
        <row r="29">
          <cell r="A29">
            <v>0.90367500000000001</v>
          </cell>
          <cell r="B29">
            <v>3.54318</v>
          </cell>
        </row>
        <row r="30">
          <cell r="A30">
            <v>0.89903999999999995</v>
          </cell>
          <cell r="B30">
            <v>3.5300690000000001</v>
          </cell>
        </row>
        <row r="31">
          <cell r="A31">
            <v>0.89674799999999999</v>
          </cell>
          <cell r="B31">
            <v>3.5192109999999999</v>
          </cell>
        </row>
        <row r="32">
          <cell r="A32">
            <v>0.89735500000000001</v>
          </cell>
          <cell r="B32">
            <v>3.5107330000000001</v>
          </cell>
        </row>
        <row r="33">
          <cell r="A33">
            <v>0.89973700000000001</v>
          </cell>
          <cell r="B33">
            <v>3.5045130000000002</v>
          </cell>
        </row>
        <row r="34">
          <cell r="A34">
            <v>0.90199600000000002</v>
          </cell>
          <cell r="B34">
            <v>3.500035</v>
          </cell>
        </row>
        <row r="35">
          <cell r="A35">
            <v>0.90425699999999998</v>
          </cell>
          <cell r="B35">
            <v>3.4965079999999999</v>
          </cell>
        </row>
        <row r="36">
          <cell r="A36">
            <v>0.90693999999999997</v>
          </cell>
          <cell r="B36">
            <v>3.4937260000000001</v>
          </cell>
        </row>
        <row r="37">
          <cell r="A37">
            <v>0.91089500000000001</v>
          </cell>
          <cell r="B37">
            <v>3.4921030000000002</v>
          </cell>
        </row>
        <row r="38">
          <cell r="A38">
            <v>0.91590000000000005</v>
          </cell>
          <cell r="B38">
            <v>3.4915989999999999</v>
          </cell>
        </row>
        <row r="39">
          <cell r="A39">
            <v>0.92072200000000004</v>
          </cell>
          <cell r="B39">
            <v>3.4914079999999998</v>
          </cell>
        </row>
        <row r="40">
          <cell r="A40">
            <v>0.92487900000000001</v>
          </cell>
          <cell r="B40">
            <v>3.4912860000000001</v>
          </cell>
        </row>
        <row r="41">
          <cell r="A41">
            <v>0.92800199999999999</v>
          </cell>
          <cell r="B41">
            <v>3.4912109999999998</v>
          </cell>
        </row>
        <row r="42">
          <cell r="A42">
            <v>0.93022199999999999</v>
          </cell>
          <cell r="B42">
            <v>3.4911530000000002</v>
          </cell>
        </row>
        <row r="43">
          <cell r="A43">
            <v>0.93167</v>
          </cell>
          <cell r="B43">
            <v>3.4908510000000001</v>
          </cell>
        </row>
        <row r="44">
          <cell r="A44">
            <v>0.93275399999999997</v>
          </cell>
          <cell r="B44">
            <v>3.4904350000000002</v>
          </cell>
        </row>
        <row r="45">
          <cell r="A45">
            <v>0.93367800000000001</v>
          </cell>
          <cell r="B45">
            <v>3.4899909999999998</v>
          </cell>
        </row>
        <row r="46">
          <cell r="A46">
            <v>0.93426100000000001</v>
          </cell>
          <cell r="B46">
            <v>3.4894579999999999</v>
          </cell>
        </row>
        <row r="47">
          <cell r="A47">
            <v>0.93415400000000004</v>
          </cell>
          <cell r="B47">
            <v>3.4887579999999998</v>
          </cell>
        </row>
        <row r="48">
          <cell r="A48">
            <v>0.93352800000000002</v>
          </cell>
          <cell r="B48">
            <v>3.4879880000000001</v>
          </cell>
        </row>
        <row r="49">
          <cell r="A49">
            <v>0.93310999999999999</v>
          </cell>
          <cell r="B49">
            <v>3.4873859999999999</v>
          </cell>
        </row>
        <row r="50">
          <cell r="A50">
            <v>0.93289100000000003</v>
          </cell>
          <cell r="B50">
            <v>3.4867080000000001</v>
          </cell>
        </row>
        <row r="51">
          <cell r="A51">
            <v>0.93322499999999997</v>
          </cell>
          <cell r="B51">
            <v>3.4859279999999999</v>
          </cell>
        </row>
        <row r="52">
          <cell r="A52">
            <v>0.93407899999999999</v>
          </cell>
          <cell r="B52">
            <v>3.4851139999999998</v>
          </cell>
        </row>
        <row r="53">
          <cell r="A53">
            <v>0.93520499999999995</v>
          </cell>
          <cell r="B53">
            <v>3.484172</v>
          </cell>
        </row>
        <row r="54">
          <cell r="A54">
            <v>0.93633599999999995</v>
          </cell>
          <cell r="B54">
            <v>3.4829699999999999</v>
          </cell>
        </row>
        <row r="55">
          <cell r="A55">
            <v>0.93725599999999998</v>
          </cell>
          <cell r="B55">
            <v>3.4814219999999998</v>
          </cell>
        </row>
        <row r="56">
          <cell r="A56">
            <v>0.93790200000000001</v>
          </cell>
          <cell r="B56">
            <v>3.4795759999999998</v>
          </cell>
        </row>
        <row r="57">
          <cell r="A57">
            <v>0.938249</v>
          </cell>
          <cell r="B57">
            <v>3.4773540000000001</v>
          </cell>
        </row>
        <row r="58">
          <cell r="A58">
            <v>0.93833500000000003</v>
          </cell>
          <cell r="B58">
            <v>3.475079</v>
          </cell>
        </row>
        <row r="59">
          <cell r="A59">
            <v>0.93820400000000004</v>
          </cell>
          <cell r="B59">
            <v>3.472896</v>
          </cell>
        </row>
        <row r="60">
          <cell r="A60">
            <v>0.93827300000000002</v>
          </cell>
          <cell r="B60">
            <v>3.471171</v>
          </cell>
        </row>
        <row r="61">
          <cell r="A61">
            <v>0.93859000000000004</v>
          </cell>
          <cell r="B61">
            <v>3.4701179999999998</v>
          </cell>
        </row>
        <row r="62">
          <cell r="A62">
            <v>0.93914299999999995</v>
          </cell>
          <cell r="B62">
            <v>3.4698389999999999</v>
          </cell>
        </row>
        <row r="63">
          <cell r="A63">
            <v>0.940133</v>
          </cell>
          <cell r="B63">
            <v>3.4704299999999999</v>
          </cell>
        </row>
        <row r="64">
          <cell r="A64">
            <v>0.94173399999999996</v>
          </cell>
          <cell r="B64">
            <v>3.4716610000000001</v>
          </cell>
        </row>
        <row r="65">
          <cell r="A65">
            <v>0.94388499999999997</v>
          </cell>
          <cell r="B65">
            <v>3.4735149999999999</v>
          </cell>
        </row>
        <row r="66">
          <cell r="A66">
            <v>0.94671899999999998</v>
          </cell>
          <cell r="B66">
            <v>3.4761280000000001</v>
          </cell>
        </row>
        <row r="67">
          <cell r="A67">
            <v>0.95077199999999995</v>
          </cell>
          <cell r="B67">
            <v>3.4799329999999999</v>
          </cell>
        </row>
        <row r="68">
          <cell r="A68">
            <v>0.95661600000000002</v>
          </cell>
          <cell r="B68">
            <v>3.4850949999999998</v>
          </cell>
        </row>
        <row r="69">
          <cell r="A69">
            <v>0.96344600000000002</v>
          </cell>
          <cell r="B69">
            <v>3.4909789999999998</v>
          </cell>
        </row>
        <row r="70">
          <cell r="A70">
            <v>0.97081099999999998</v>
          </cell>
          <cell r="B70">
            <v>3.4971570000000001</v>
          </cell>
        </row>
        <row r="71">
          <cell r="A71">
            <v>0.97879300000000002</v>
          </cell>
          <cell r="B71">
            <v>3.5037449999999999</v>
          </cell>
        </row>
        <row r="72">
          <cell r="A72">
            <v>0.98606099999999997</v>
          </cell>
          <cell r="B72">
            <v>3.5096080000000001</v>
          </cell>
        </row>
        <row r="73">
          <cell r="A73">
            <v>0.99446900000000005</v>
          </cell>
          <cell r="B73">
            <v>3.5162949999999999</v>
          </cell>
        </row>
        <row r="74">
          <cell r="A74">
            <v>1.0034460000000001</v>
          </cell>
          <cell r="B74">
            <v>3.5237150000000002</v>
          </cell>
        </row>
        <row r="75">
          <cell r="A75">
            <v>1.0125090000000001</v>
          </cell>
          <cell r="B75">
            <v>3.531501</v>
          </cell>
        </row>
        <row r="76">
          <cell r="A76">
            <v>1.021091</v>
          </cell>
          <cell r="B76">
            <v>3.5391590000000002</v>
          </cell>
        </row>
        <row r="77">
          <cell r="A77">
            <v>1.028178</v>
          </cell>
          <cell r="B77">
            <v>3.545868</v>
          </cell>
        </row>
        <row r="78">
          <cell r="A78">
            <v>1.0328440000000001</v>
          </cell>
          <cell r="B78">
            <v>3.5509590000000002</v>
          </cell>
        </row>
        <row r="79">
          <cell r="A79">
            <v>1.035461</v>
          </cell>
          <cell r="B79">
            <v>3.554605</v>
          </cell>
        </row>
        <row r="80">
          <cell r="A80">
            <v>1.0363150000000001</v>
          </cell>
          <cell r="B80">
            <v>3.5570759999999999</v>
          </cell>
        </row>
        <row r="81">
          <cell r="A81">
            <v>1.0355890000000001</v>
          </cell>
          <cell r="B81">
            <v>3.558344</v>
          </cell>
        </row>
        <row r="82">
          <cell r="A82">
            <v>1.033838</v>
          </cell>
          <cell r="B82">
            <v>3.5599180000000001</v>
          </cell>
        </row>
        <row r="83">
          <cell r="A83">
            <v>1.028497</v>
          </cell>
          <cell r="B83">
            <v>3.5599780000000001</v>
          </cell>
        </row>
        <row r="84">
          <cell r="A84">
            <v>1.019584</v>
          </cell>
          <cell r="B84">
            <v>3.5588470000000001</v>
          </cell>
        </row>
        <row r="85">
          <cell r="A85">
            <v>1.0097100000000001</v>
          </cell>
          <cell r="B85">
            <v>3.5565910000000001</v>
          </cell>
        </row>
        <row r="86">
          <cell r="A86">
            <v>0.99939299999999998</v>
          </cell>
          <cell r="B86">
            <v>3.5536690000000002</v>
          </cell>
        </row>
        <row r="87">
          <cell r="A87">
            <v>0.98938000000000004</v>
          </cell>
          <cell r="B87">
            <v>3.5505680000000002</v>
          </cell>
        </row>
        <row r="88">
          <cell r="A88">
            <v>0.98055199999999998</v>
          </cell>
          <cell r="B88">
            <v>3.5477349999999999</v>
          </cell>
        </row>
        <row r="89">
          <cell r="A89">
            <v>0.97311599999999998</v>
          </cell>
          <cell r="B89">
            <v>3.54542</v>
          </cell>
        </row>
        <row r="90">
          <cell r="A90">
            <v>0.96721699999999999</v>
          </cell>
          <cell r="B90">
            <v>3.5437690000000002</v>
          </cell>
        </row>
        <row r="91">
          <cell r="A91">
            <v>0.961399</v>
          </cell>
          <cell r="B91">
            <v>3.5419689999999999</v>
          </cell>
        </row>
        <row r="92">
          <cell r="A92">
            <v>0.95632399999999995</v>
          </cell>
          <cell r="B92">
            <v>3.5393319999999999</v>
          </cell>
        </row>
        <row r="93">
          <cell r="A93">
            <v>0.95239099999999999</v>
          </cell>
          <cell r="B93">
            <v>3.5358309999999999</v>
          </cell>
        </row>
        <row r="94">
          <cell r="A94">
            <v>0.95174400000000003</v>
          </cell>
          <cell r="B94">
            <v>3.5326170000000001</v>
          </cell>
        </row>
        <row r="95">
          <cell r="A95">
            <v>0.95193300000000003</v>
          </cell>
          <cell r="B95">
            <v>3.5297299999999998</v>
          </cell>
        </row>
        <row r="96">
          <cell r="A96">
            <v>0.95287699999999997</v>
          </cell>
          <cell r="B96">
            <v>3.5274230000000002</v>
          </cell>
        </row>
        <row r="97">
          <cell r="A97">
            <v>0.95450599999999997</v>
          </cell>
          <cell r="B97">
            <v>3.5257510000000001</v>
          </cell>
        </row>
        <row r="98">
          <cell r="A98">
            <v>0.95619600000000005</v>
          </cell>
          <cell r="B98">
            <v>3.5246019999999998</v>
          </cell>
        </row>
        <row r="99">
          <cell r="A99">
            <v>0.95808499999999996</v>
          </cell>
          <cell r="B99">
            <v>3.524127</v>
          </cell>
        </row>
        <row r="100">
          <cell r="A100">
            <v>0.96011400000000002</v>
          </cell>
          <cell r="B100">
            <v>3.5243709999999999</v>
          </cell>
        </row>
        <row r="101">
          <cell r="A101">
            <v>0.96319500000000002</v>
          </cell>
          <cell r="B101">
            <v>3.52555</v>
          </cell>
        </row>
        <row r="102">
          <cell r="A102">
            <v>0.96726800000000002</v>
          </cell>
          <cell r="B102">
            <v>3.527647</v>
          </cell>
        </row>
        <row r="103">
          <cell r="A103">
            <v>0.972607</v>
          </cell>
          <cell r="B103">
            <v>3.5306630000000001</v>
          </cell>
        </row>
        <row r="104">
          <cell r="A104">
            <v>0.97751399999999999</v>
          </cell>
          <cell r="B104">
            <v>3.5334859999999999</v>
          </cell>
        </row>
        <row r="105">
          <cell r="A105">
            <v>0.98209900000000006</v>
          </cell>
          <cell r="B105">
            <v>3.536286</v>
          </cell>
        </row>
        <row r="106">
          <cell r="A106">
            <v>0.98640399999999995</v>
          </cell>
          <cell r="B106">
            <v>3.538862</v>
          </cell>
        </row>
        <row r="107">
          <cell r="A107">
            <v>0.99058299999999999</v>
          </cell>
          <cell r="B107">
            <v>3.5412240000000001</v>
          </cell>
        </row>
        <row r="108">
          <cell r="A108">
            <v>0.99386699999999994</v>
          </cell>
          <cell r="B108">
            <v>3.5427629999999999</v>
          </cell>
        </row>
        <row r="109">
          <cell r="A109">
            <v>0.99588399999999999</v>
          </cell>
          <cell r="B109">
            <v>3.5430459999999999</v>
          </cell>
        </row>
        <row r="110">
          <cell r="A110">
            <v>0.99674499999999999</v>
          </cell>
          <cell r="B110">
            <v>3.5419939999999999</v>
          </cell>
        </row>
        <row r="111">
          <cell r="A111">
            <v>0.99630300000000005</v>
          </cell>
          <cell r="B111">
            <v>3.5394909999999999</v>
          </cell>
        </row>
        <row r="112">
          <cell r="A112">
            <v>0.99514400000000003</v>
          </cell>
          <cell r="B112">
            <v>3.5361340000000001</v>
          </cell>
        </row>
        <row r="113">
          <cell r="A113">
            <v>0.99346400000000001</v>
          </cell>
          <cell r="B113">
            <v>3.5324420000000001</v>
          </cell>
        </row>
        <row r="114">
          <cell r="A114">
            <v>0.99143999999999999</v>
          </cell>
          <cell r="B114">
            <v>3.5288729999999999</v>
          </cell>
        </row>
        <row r="115">
          <cell r="A115">
            <v>0.98817699999999997</v>
          </cell>
          <cell r="B115">
            <v>3.5242279999999999</v>
          </cell>
        </row>
        <row r="116">
          <cell r="A116">
            <v>0.98345400000000005</v>
          </cell>
          <cell r="B116">
            <v>3.5179130000000001</v>
          </cell>
        </row>
        <row r="117">
          <cell r="A117">
            <v>0.97699800000000003</v>
          </cell>
          <cell r="B117">
            <v>3.5097290000000001</v>
          </cell>
        </row>
        <row r="118">
          <cell r="A118">
            <v>0.96970599999999996</v>
          </cell>
          <cell r="B118">
            <v>3.5006110000000001</v>
          </cell>
        </row>
        <row r="119">
          <cell r="A119">
            <v>0.96161099999999999</v>
          </cell>
          <cell r="B119">
            <v>3.4908269999999999</v>
          </cell>
        </row>
        <row r="120">
          <cell r="A120">
            <v>0.953156</v>
          </cell>
          <cell r="B120">
            <v>3.4805540000000001</v>
          </cell>
        </row>
        <row r="121">
          <cell r="A121">
            <v>0.94509600000000005</v>
          </cell>
          <cell r="B121">
            <v>3.470367</v>
          </cell>
        </row>
        <row r="122">
          <cell r="A122">
            <v>0.93694500000000003</v>
          </cell>
          <cell r="B122">
            <v>3.4599570000000002</v>
          </cell>
        </row>
        <row r="123">
          <cell r="A123">
            <v>0.92843399999999998</v>
          </cell>
          <cell r="B123">
            <v>3.4494069999999999</v>
          </cell>
        </row>
        <row r="124">
          <cell r="A124">
            <v>0.91928299999999996</v>
          </cell>
          <cell r="B124">
            <v>3.4384589999999999</v>
          </cell>
        </row>
        <row r="125">
          <cell r="A125">
            <v>0.91135600000000005</v>
          </cell>
          <cell r="B125">
            <v>3.4285380000000001</v>
          </cell>
        </row>
        <row r="126">
          <cell r="A126">
            <v>0.90511399999999997</v>
          </cell>
          <cell r="B126">
            <v>3.4203260000000002</v>
          </cell>
        </row>
        <row r="127">
          <cell r="A127">
            <v>0.90055600000000002</v>
          </cell>
          <cell r="B127">
            <v>3.413916</v>
          </cell>
        </row>
        <row r="128">
          <cell r="A128">
            <v>0.89748399999999995</v>
          </cell>
          <cell r="B128">
            <v>3.4088639999999999</v>
          </cell>
        </row>
        <row r="129">
          <cell r="A129">
            <v>0.896011</v>
          </cell>
          <cell r="B129">
            <v>3.4053339999999999</v>
          </cell>
        </row>
        <row r="130">
          <cell r="A130">
            <v>0.89550600000000002</v>
          </cell>
          <cell r="B130">
            <v>3.4030520000000002</v>
          </cell>
        </row>
        <row r="131">
          <cell r="A131">
            <v>0.895509</v>
          </cell>
          <cell r="B131">
            <v>3.4018670000000002</v>
          </cell>
        </row>
        <row r="132">
          <cell r="A132">
            <v>0.89593199999999995</v>
          </cell>
          <cell r="B132">
            <v>3.4015710000000001</v>
          </cell>
        </row>
        <row r="133">
          <cell r="A133">
            <v>0.89656499999999995</v>
          </cell>
          <cell r="B133">
            <v>3.4017200000000001</v>
          </cell>
        </row>
        <row r="134">
          <cell r="A134">
            <v>0.89760300000000004</v>
          </cell>
          <cell r="B134">
            <v>3.4021720000000002</v>
          </cell>
        </row>
        <row r="135">
          <cell r="A135">
            <v>0.89840100000000001</v>
          </cell>
          <cell r="B135">
            <v>3.4028589999999999</v>
          </cell>
        </row>
        <row r="136">
          <cell r="A136">
            <v>0.89885899999999996</v>
          </cell>
          <cell r="B136">
            <v>3.403718</v>
          </cell>
        </row>
        <row r="137">
          <cell r="A137">
            <v>0.899057</v>
          </cell>
          <cell r="B137">
            <v>3.404738</v>
          </cell>
        </row>
        <row r="138">
          <cell r="A138">
            <v>0.89896600000000004</v>
          </cell>
          <cell r="B138">
            <v>3.405764</v>
          </cell>
        </row>
        <row r="139">
          <cell r="A139">
            <v>0.89895999999999998</v>
          </cell>
          <cell r="B139">
            <v>3.406895</v>
          </cell>
        </row>
        <row r="140">
          <cell r="A140">
            <v>0.89926099999999998</v>
          </cell>
          <cell r="B140">
            <v>3.4083649999999999</v>
          </cell>
        </row>
        <row r="141">
          <cell r="A141">
            <v>0.90027599999999997</v>
          </cell>
          <cell r="B141">
            <v>3.4104960000000002</v>
          </cell>
        </row>
        <row r="142">
          <cell r="A142">
            <v>0.90247699999999997</v>
          </cell>
          <cell r="B142">
            <v>3.413621</v>
          </cell>
        </row>
        <row r="143">
          <cell r="A143">
            <v>0.90652600000000005</v>
          </cell>
          <cell r="B143">
            <v>3.4182619999999999</v>
          </cell>
        </row>
        <row r="144">
          <cell r="A144">
            <v>0.91237900000000005</v>
          </cell>
          <cell r="B144">
            <v>3.424334</v>
          </cell>
        </row>
        <row r="145">
          <cell r="A145">
            <v>0.92015800000000003</v>
          </cell>
          <cell r="B145">
            <v>3.4317880000000001</v>
          </cell>
        </row>
        <row r="146">
          <cell r="A146">
            <v>0.92724899999999999</v>
          </cell>
          <cell r="B146">
            <v>3.438663</v>
          </cell>
        </row>
        <row r="147">
          <cell r="A147">
            <v>0.93584100000000003</v>
          </cell>
          <cell r="B147">
            <v>3.4463550000000001</v>
          </cell>
        </row>
        <row r="148">
          <cell r="A148">
            <v>0.945716</v>
          </cell>
          <cell r="B148">
            <v>3.4547340000000002</v>
          </cell>
        </row>
        <row r="149">
          <cell r="A149">
            <v>0.95573799999999998</v>
          </cell>
          <cell r="B149">
            <v>3.4631240000000001</v>
          </cell>
        </row>
        <row r="150">
          <cell r="A150">
            <v>0.96544200000000002</v>
          </cell>
          <cell r="B150">
            <v>3.4711750000000001</v>
          </cell>
        </row>
        <row r="151">
          <cell r="A151">
            <v>0.97444799999999998</v>
          </cell>
          <cell r="B151">
            <v>3.4786410000000001</v>
          </cell>
        </row>
        <row r="152">
          <cell r="A152">
            <v>0.982159</v>
          </cell>
          <cell r="B152">
            <v>3.4850439999999998</v>
          </cell>
        </row>
        <row r="153">
          <cell r="A153">
            <v>0.987842</v>
          </cell>
          <cell r="B153">
            <v>3.4896349999999998</v>
          </cell>
        </row>
        <row r="154">
          <cell r="A154">
            <v>0.99049600000000004</v>
          </cell>
          <cell r="B154">
            <v>3.4921769999999999</v>
          </cell>
        </row>
        <row r="155">
          <cell r="A155">
            <v>0.99009999999999998</v>
          </cell>
          <cell r="B155">
            <v>3.4926309999999998</v>
          </cell>
        </row>
        <row r="156">
          <cell r="A156">
            <v>0.98900900000000003</v>
          </cell>
          <cell r="B156">
            <v>3.4927869999999999</v>
          </cell>
        </row>
        <row r="157">
          <cell r="A157">
            <v>0.98487000000000002</v>
          </cell>
          <cell r="B157">
            <v>3.491066</v>
          </cell>
        </row>
        <row r="158">
          <cell r="A158">
            <v>0.97770599999999996</v>
          </cell>
          <cell r="B158">
            <v>3.4875430000000001</v>
          </cell>
        </row>
        <row r="159">
          <cell r="A159">
            <v>0.96794899999999995</v>
          </cell>
          <cell r="B159">
            <v>3.4825430000000002</v>
          </cell>
        </row>
        <row r="160">
          <cell r="A160">
            <v>0.95425000000000004</v>
          </cell>
          <cell r="B160">
            <v>3.4773999999999998</v>
          </cell>
        </row>
        <row r="161">
          <cell r="A161">
            <v>0.94075900000000001</v>
          </cell>
          <cell r="B161">
            <v>3.4715539999999998</v>
          </cell>
        </row>
        <row r="162">
          <cell r="A162">
            <v>0.92853200000000002</v>
          </cell>
          <cell r="B162">
            <v>3.4658380000000002</v>
          </cell>
        </row>
        <row r="163">
          <cell r="A163">
            <v>0.91797499999999999</v>
          </cell>
          <cell r="B163">
            <v>3.4608720000000002</v>
          </cell>
        </row>
        <row r="164">
          <cell r="A164">
            <v>0.909972</v>
          </cell>
          <cell r="B164">
            <v>3.4570569999999998</v>
          </cell>
        </row>
        <row r="165">
          <cell r="A165">
            <v>0.90397099999999997</v>
          </cell>
          <cell r="B165">
            <v>3.454313</v>
          </cell>
        </row>
        <row r="166">
          <cell r="A166">
            <v>0.89979799999999999</v>
          </cell>
          <cell r="B166">
            <v>3.4526319999999999</v>
          </cell>
        </row>
        <row r="167">
          <cell r="A167">
            <v>0.89775700000000003</v>
          </cell>
          <cell r="B167">
            <v>3.4521730000000002</v>
          </cell>
        </row>
        <row r="168">
          <cell r="A168">
            <v>0.89829599999999998</v>
          </cell>
          <cell r="B168">
            <v>3.4532630000000002</v>
          </cell>
        </row>
        <row r="169">
          <cell r="A169">
            <v>0.90149999999999997</v>
          </cell>
          <cell r="B169">
            <v>3.4556969999999998</v>
          </cell>
        </row>
        <row r="170">
          <cell r="A170">
            <v>0.90864400000000001</v>
          </cell>
          <cell r="B170">
            <v>3.4579930000000001</v>
          </cell>
        </row>
        <row r="171">
          <cell r="A171">
            <v>0.91549800000000003</v>
          </cell>
          <cell r="B171">
            <v>3.4606379999999999</v>
          </cell>
        </row>
        <row r="172">
          <cell r="A172">
            <v>0.92125500000000005</v>
          </cell>
          <cell r="B172">
            <v>3.4630239999999999</v>
          </cell>
        </row>
        <row r="173">
          <cell r="A173">
            <v>0.92498000000000002</v>
          </cell>
          <cell r="B173">
            <v>3.4652810000000001</v>
          </cell>
        </row>
        <row r="174">
          <cell r="A174">
            <v>0.92691800000000002</v>
          </cell>
          <cell r="B174">
            <v>3.467225</v>
          </cell>
        </row>
        <row r="175">
          <cell r="A175">
            <v>0.92773000000000005</v>
          </cell>
          <cell r="B175">
            <v>3.469068</v>
          </cell>
        </row>
        <row r="176">
          <cell r="A176">
            <v>0.92783400000000005</v>
          </cell>
          <cell r="B176">
            <v>3.4710359999999998</v>
          </cell>
        </row>
        <row r="177">
          <cell r="A177">
            <v>0.927257</v>
          </cell>
          <cell r="B177">
            <v>3.4734389999999999</v>
          </cell>
        </row>
        <row r="178">
          <cell r="A178">
            <v>0.92578000000000005</v>
          </cell>
          <cell r="B178">
            <v>3.4761660000000001</v>
          </cell>
        </row>
        <row r="179">
          <cell r="A179">
            <v>0.92425400000000002</v>
          </cell>
          <cell r="B179">
            <v>3.4791479999999999</v>
          </cell>
        </row>
        <row r="180">
          <cell r="A180">
            <v>0.92312300000000003</v>
          </cell>
          <cell r="B180">
            <v>3.4829810000000001</v>
          </cell>
        </row>
        <row r="181">
          <cell r="A181">
            <v>0.92273099999999997</v>
          </cell>
          <cell r="B181">
            <v>3.4879769999999999</v>
          </cell>
        </row>
        <row r="182">
          <cell r="A182">
            <v>0.92323</v>
          </cell>
          <cell r="B182">
            <v>3.4941390000000001</v>
          </cell>
        </row>
        <row r="183">
          <cell r="A183">
            <v>0.92519799999999996</v>
          </cell>
          <cell r="B183">
            <v>3.5005250000000001</v>
          </cell>
        </row>
        <row r="184">
          <cell r="A184">
            <v>0.928396</v>
          </cell>
          <cell r="B184">
            <v>3.5069400000000002</v>
          </cell>
        </row>
        <row r="185">
          <cell r="A185">
            <v>0.93232000000000004</v>
          </cell>
          <cell r="B185">
            <v>3.5128599999999999</v>
          </cell>
        </row>
        <row r="186">
          <cell r="A186">
            <v>0.93606400000000001</v>
          </cell>
          <cell r="B186">
            <v>3.5173030000000001</v>
          </cell>
        </row>
        <row r="187">
          <cell r="A187">
            <v>0.93918199999999996</v>
          </cell>
          <cell r="B187">
            <v>3.5196649999999998</v>
          </cell>
        </row>
        <row r="188">
          <cell r="A188">
            <v>0.94270100000000001</v>
          </cell>
          <cell r="B188">
            <v>3.5209000000000001</v>
          </cell>
        </row>
        <row r="189">
          <cell r="A189">
            <v>0.94640000000000002</v>
          </cell>
          <cell r="B189">
            <v>3.5218370000000001</v>
          </cell>
        </row>
        <row r="190">
          <cell r="A190">
            <v>0.95028800000000002</v>
          </cell>
          <cell r="B190">
            <v>3.5224190000000002</v>
          </cell>
        </row>
        <row r="191">
          <cell r="A191">
            <v>0.95465699999999998</v>
          </cell>
          <cell r="B191">
            <v>3.5226350000000002</v>
          </cell>
        </row>
        <row r="192">
          <cell r="A192">
            <v>0.95912900000000001</v>
          </cell>
          <cell r="B192">
            <v>3.522186</v>
          </cell>
        </row>
        <row r="193">
          <cell r="A193">
            <v>0.96444099999999999</v>
          </cell>
          <cell r="B193">
            <v>3.5219779999999998</v>
          </cell>
        </row>
        <row r="194">
          <cell r="A194">
            <v>0.97166200000000003</v>
          </cell>
          <cell r="B194">
            <v>3.5224340000000001</v>
          </cell>
        </row>
        <row r="195">
          <cell r="A195">
            <v>0.97899800000000003</v>
          </cell>
          <cell r="B195">
            <v>3.5233449999999999</v>
          </cell>
        </row>
        <row r="196">
          <cell r="A196">
            <v>0.99029599999999995</v>
          </cell>
          <cell r="B196">
            <v>3.526564</v>
          </cell>
        </row>
        <row r="197">
          <cell r="A197">
            <v>1.0040389999999999</v>
          </cell>
          <cell r="B197">
            <v>3.5324460000000002</v>
          </cell>
        </row>
        <row r="198">
          <cell r="A198">
            <v>1.01993</v>
          </cell>
          <cell r="B198">
            <v>3.5402680000000002</v>
          </cell>
        </row>
        <row r="199">
          <cell r="A199">
            <v>1.0368630000000001</v>
          </cell>
          <cell r="B199">
            <v>3.5495019999999999</v>
          </cell>
        </row>
        <row r="200">
          <cell r="A200">
            <v>1.0544119999999999</v>
          </cell>
          <cell r="B200">
            <v>3.559863</v>
          </cell>
        </row>
        <row r="201">
          <cell r="A201">
            <v>1.0715589999999999</v>
          </cell>
          <cell r="B201">
            <v>3.570878</v>
          </cell>
        </row>
        <row r="202">
          <cell r="A202">
            <v>1.088039</v>
          </cell>
          <cell r="B202">
            <v>3.582579</v>
          </cell>
        </row>
        <row r="203">
          <cell r="A203">
            <v>1.102803</v>
          </cell>
          <cell r="B203">
            <v>3.5941900000000002</v>
          </cell>
        </row>
        <row r="204">
          <cell r="A204">
            <v>1.1141460000000001</v>
          </cell>
          <cell r="B204">
            <v>3.6046559999999999</v>
          </cell>
        </row>
        <row r="205">
          <cell r="A205">
            <v>1.1248089999999999</v>
          </cell>
          <cell r="B205">
            <v>3.615021</v>
          </cell>
        </row>
        <row r="206">
          <cell r="A206">
            <v>1.1319760000000001</v>
          </cell>
          <cell r="B206">
            <v>3.624349</v>
          </cell>
        </row>
        <row r="207">
          <cell r="A207">
            <v>1.138577</v>
          </cell>
          <cell r="B207">
            <v>3.6333510000000002</v>
          </cell>
        </row>
        <row r="208">
          <cell r="A208">
            <v>1.1442680000000001</v>
          </cell>
          <cell r="B208">
            <v>3.6418919999999999</v>
          </cell>
        </row>
        <row r="209">
          <cell r="A209">
            <v>1.148714</v>
          </cell>
          <cell r="B209">
            <v>3.6497289999999998</v>
          </cell>
        </row>
        <row r="210">
          <cell r="A210">
            <v>1.152196</v>
          </cell>
          <cell r="B210">
            <v>3.6566779999999999</v>
          </cell>
        </row>
        <row r="211">
          <cell r="A211">
            <v>1.154663</v>
          </cell>
          <cell r="B211">
            <v>3.6623809999999999</v>
          </cell>
        </row>
        <row r="212">
          <cell r="A212">
            <v>1.1564540000000001</v>
          </cell>
          <cell r="B212">
            <v>3.6669149999999999</v>
          </cell>
        </row>
        <row r="213">
          <cell r="A213">
            <v>1.1584380000000001</v>
          </cell>
          <cell r="B213">
            <v>3.6710319999999999</v>
          </cell>
        </row>
        <row r="214">
          <cell r="A214">
            <v>1.1615009999999999</v>
          </cell>
          <cell r="B214">
            <v>3.6757089999999999</v>
          </cell>
        </row>
        <row r="215">
          <cell r="A215">
            <v>1.1650419999999999</v>
          </cell>
          <cell r="B215">
            <v>3.6806679999999998</v>
          </cell>
        </row>
        <row r="216">
          <cell r="A216">
            <v>1.16892</v>
          </cell>
          <cell r="B216">
            <v>3.6858629999999999</v>
          </cell>
        </row>
        <row r="217">
          <cell r="A217">
            <v>1.1719470000000001</v>
          </cell>
          <cell r="B217">
            <v>3.6905700000000001</v>
          </cell>
        </row>
        <row r="218">
          <cell r="A218">
            <v>1.1734279999999999</v>
          </cell>
          <cell r="B218">
            <v>3.6943480000000002</v>
          </cell>
        </row>
        <row r="219">
          <cell r="A219">
            <v>1.174822</v>
          </cell>
          <cell r="B219">
            <v>3.6978900000000001</v>
          </cell>
        </row>
        <row r="220">
          <cell r="A220">
            <v>1.1758420000000001</v>
          </cell>
          <cell r="B220">
            <v>3.7009349999999999</v>
          </cell>
        </row>
        <row r="221">
          <cell r="A221">
            <v>1.1769510000000001</v>
          </cell>
          <cell r="B221">
            <v>3.703862</v>
          </cell>
        </row>
        <row r="222">
          <cell r="A222">
            <v>1.178069</v>
          </cell>
          <cell r="B222">
            <v>3.7067269999999999</v>
          </cell>
        </row>
        <row r="223">
          <cell r="A223">
            <v>1.178666</v>
          </cell>
          <cell r="B223">
            <v>3.7090489999999998</v>
          </cell>
        </row>
        <row r="224">
          <cell r="A224">
            <v>1.1787829999999999</v>
          </cell>
          <cell r="B224">
            <v>3.7110319999999999</v>
          </cell>
        </row>
        <row r="225">
          <cell r="A225">
            <v>1.178685</v>
          </cell>
          <cell r="B225">
            <v>3.7126220000000001</v>
          </cell>
        </row>
        <row r="226">
          <cell r="A226">
            <v>1.178226</v>
          </cell>
          <cell r="B226">
            <v>3.7135340000000001</v>
          </cell>
        </row>
        <row r="227">
          <cell r="A227">
            <v>1.177149</v>
          </cell>
          <cell r="B227">
            <v>3.7134299999999998</v>
          </cell>
        </row>
        <row r="228">
          <cell r="A228">
            <v>1.1756409999999999</v>
          </cell>
          <cell r="B228">
            <v>3.7126060000000001</v>
          </cell>
        </row>
        <row r="229">
          <cell r="A229">
            <v>1.1721189999999999</v>
          </cell>
          <cell r="B229">
            <v>3.7108620000000001</v>
          </cell>
        </row>
        <row r="230">
          <cell r="A230">
            <v>1.167343</v>
          </cell>
          <cell r="B230">
            <v>3.708151</v>
          </cell>
        </row>
        <row r="231">
          <cell r="A231">
            <v>1.160981</v>
          </cell>
          <cell r="B231">
            <v>3.7044489999999999</v>
          </cell>
        </row>
        <row r="232">
          <cell r="A232">
            <v>1.152701</v>
          </cell>
          <cell r="B232">
            <v>3.6994859999999998</v>
          </cell>
        </row>
        <row r="233">
          <cell r="A233">
            <v>1.1425650000000001</v>
          </cell>
          <cell r="B233">
            <v>3.6930209999999999</v>
          </cell>
        </row>
        <row r="234">
          <cell r="A234">
            <v>1.1307259999999999</v>
          </cell>
          <cell r="B234">
            <v>3.6847780000000001</v>
          </cell>
        </row>
        <row r="235">
          <cell r="A235">
            <v>1.1171580000000001</v>
          </cell>
          <cell r="B235">
            <v>3.6747450000000002</v>
          </cell>
        </row>
        <row r="236">
          <cell r="A236">
            <v>1.103456</v>
          </cell>
          <cell r="B236">
            <v>3.6642920000000001</v>
          </cell>
        </row>
        <row r="237">
          <cell r="A237">
            <v>1.091221</v>
          </cell>
          <cell r="B237">
            <v>3.6547160000000001</v>
          </cell>
        </row>
        <row r="238">
          <cell r="A238">
            <v>1.0812139999999999</v>
          </cell>
          <cell r="B238">
            <v>3.6465900000000002</v>
          </cell>
        </row>
        <row r="239">
          <cell r="A239">
            <v>1.07446</v>
          </cell>
          <cell r="B239">
            <v>3.6396989999999998</v>
          </cell>
        </row>
        <row r="240">
          <cell r="A240">
            <v>1.0680590000000001</v>
          </cell>
          <cell r="B240">
            <v>3.6321310000000002</v>
          </cell>
        </row>
        <row r="241">
          <cell r="A241">
            <v>1.063123</v>
          </cell>
          <cell r="B241">
            <v>3.625254</v>
          </cell>
        </row>
        <row r="242">
          <cell r="A242">
            <v>1.0598970000000001</v>
          </cell>
          <cell r="B242">
            <v>3.6192410000000002</v>
          </cell>
        </row>
        <row r="243">
          <cell r="A243">
            <v>1.0564279999999999</v>
          </cell>
          <cell r="B243">
            <v>3.612142</v>
          </cell>
        </row>
        <row r="244">
          <cell r="A244">
            <v>1.05217</v>
          </cell>
          <cell r="B244">
            <v>3.6042869999999998</v>
          </cell>
        </row>
        <row r="245">
          <cell r="A245">
            <v>1.0472790000000001</v>
          </cell>
          <cell r="B245">
            <v>3.5962230000000002</v>
          </cell>
        </row>
        <row r="246">
          <cell r="A246">
            <v>1.040073</v>
          </cell>
          <cell r="B246">
            <v>3.5864549999999999</v>
          </cell>
        </row>
        <row r="247">
          <cell r="A247">
            <v>1.0295369999999999</v>
          </cell>
          <cell r="B247">
            <v>3.57437</v>
          </cell>
        </row>
        <row r="248">
          <cell r="A248">
            <v>1.017485</v>
          </cell>
          <cell r="B248">
            <v>3.5614249999999998</v>
          </cell>
        </row>
        <row r="249">
          <cell r="A249">
            <v>1.004715</v>
          </cell>
          <cell r="B249">
            <v>3.5479270000000001</v>
          </cell>
        </row>
        <row r="250">
          <cell r="A250">
            <v>0.99283600000000005</v>
          </cell>
          <cell r="B250">
            <v>3.535771</v>
          </cell>
        </row>
        <row r="251">
          <cell r="A251">
            <v>0.98106400000000005</v>
          </cell>
          <cell r="B251">
            <v>3.523603</v>
          </cell>
        </row>
        <row r="252">
          <cell r="A252">
            <v>0.96998300000000004</v>
          </cell>
          <cell r="B252">
            <v>3.511857</v>
          </cell>
        </row>
        <row r="253">
          <cell r="A253">
            <v>0.96160000000000001</v>
          </cell>
          <cell r="B253">
            <v>3.5028039999999998</v>
          </cell>
        </row>
        <row r="254">
          <cell r="A254">
            <v>0.955928</v>
          </cell>
          <cell r="B254">
            <v>3.4959419999999999</v>
          </cell>
        </row>
        <row r="255">
          <cell r="A255">
            <v>0.95238999999999996</v>
          </cell>
          <cell r="B255">
            <v>3.4906079999999999</v>
          </cell>
        </row>
        <row r="256">
          <cell r="A256">
            <v>0.951291</v>
          </cell>
          <cell r="B256">
            <v>3.4872570000000001</v>
          </cell>
        </row>
        <row r="257">
          <cell r="A257">
            <v>0.95228999999999997</v>
          </cell>
          <cell r="B257">
            <v>3.485509</v>
          </cell>
        </row>
        <row r="258">
          <cell r="A258">
            <v>0.95281000000000005</v>
          </cell>
          <cell r="B258">
            <v>3.4833020000000001</v>
          </cell>
        </row>
        <row r="259">
          <cell r="A259">
            <v>0.95299400000000001</v>
          </cell>
          <cell r="B259">
            <v>3.4811779999999999</v>
          </cell>
        </row>
        <row r="260">
          <cell r="A260">
            <v>0.95356399999999997</v>
          </cell>
          <cell r="B260">
            <v>3.4796119999999999</v>
          </cell>
        </row>
        <row r="261">
          <cell r="A261">
            <v>0.95455999999999996</v>
          </cell>
          <cell r="B261">
            <v>3.4788000000000001</v>
          </cell>
        </row>
        <row r="262">
          <cell r="A262">
            <v>0.95579999999999998</v>
          </cell>
          <cell r="B262">
            <v>3.478694</v>
          </cell>
        </row>
        <row r="263">
          <cell r="A263">
            <v>0.95757300000000001</v>
          </cell>
          <cell r="B263">
            <v>3.4794450000000001</v>
          </cell>
        </row>
        <row r="264">
          <cell r="A264">
            <v>0.96039799999999997</v>
          </cell>
          <cell r="B264">
            <v>3.48123</v>
          </cell>
        </row>
        <row r="265">
          <cell r="A265">
            <v>0.96364300000000003</v>
          </cell>
          <cell r="B265">
            <v>3.4835500000000001</v>
          </cell>
        </row>
        <row r="266">
          <cell r="A266">
            <v>0.96702900000000003</v>
          </cell>
          <cell r="B266">
            <v>3.4863499999999998</v>
          </cell>
        </row>
        <row r="267">
          <cell r="A267">
            <v>0.97047899999999998</v>
          </cell>
          <cell r="B267">
            <v>3.4896950000000002</v>
          </cell>
        </row>
        <row r="268">
          <cell r="A268">
            <v>0.97413499999999997</v>
          </cell>
          <cell r="B268">
            <v>3.4934980000000002</v>
          </cell>
        </row>
        <row r="269">
          <cell r="A269">
            <v>0.97858599999999996</v>
          </cell>
          <cell r="B269">
            <v>3.4980639999999998</v>
          </cell>
        </row>
        <row r="270">
          <cell r="A270">
            <v>0.98328099999999996</v>
          </cell>
          <cell r="B270">
            <v>3.5028459999999999</v>
          </cell>
        </row>
        <row r="271">
          <cell r="A271">
            <v>0.98827799999999999</v>
          </cell>
          <cell r="B271">
            <v>3.5078969999999998</v>
          </cell>
        </row>
        <row r="272">
          <cell r="A272">
            <v>0.99255700000000002</v>
          </cell>
          <cell r="B272">
            <v>3.5121069999999999</v>
          </cell>
        </row>
        <row r="273">
          <cell r="A273">
            <v>0.99734199999999995</v>
          </cell>
          <cell r="B273">
            <v>3.516381</v>
          </cell>
        </row>
        <row r="274">
          <cell r="A274">
            <v>1.0017229999999999</v>
          </cell>
          <cell r="B274">
            <v>3.520467</v>
          </cell>
        </row>
        <row r="275">
          <cell r="A275">
            <v>1.006291</v>
          </cell>
          <cell r="B275">
            <v>3.5249069999999998</v>
          </cell>
        </row>
        <row r="276">
          <cell r="A276">
            <v>1.0109589999999999</v>
          </cell>
          <cell r="B276">
            <v>3.5294310000000002</v>
          </cell>
        </row>
        <row r="277">
          <cell r="A277">
            <v>1.015808</v>
          </cell>
          <cell r="B277">
            <v>3.53396</v>
          </cell>
        </row>
        <row r="278">
          <cell r="A278">
            <v>1.0210349999999999</v>
          </cell>
          <cell r="B278">
            <v>3.538754</v>
          </cell>
        </row>
        <row r="279">
          <cell r="A279">
            <v>1.02539</v>
          </cell>
          <cell r="B279">
            <v>3.5427520000000001</v>
          </cell>
        </row>
        <row r="280">
          <cell r="A280">
            <v>1.0292840000000001</v>
          </cell>
          <cell r="B280">
            <v>3.5464120000000001</v>
          </cell>
        </row>
      </sheetData>
      <sheetData sheetId="4">
        <row r="2">
          <cell r="A2">
            <v>0.12603200000000001</v>
          </cell>
          <cell r="B2">
            <v>0.540018</v>
          </cell>
        </row>
        <row r="3">
          <cell r="A3">
            <v>0.253861</v>
          </cell>
          <cell r="B3">
            <v>1.078411</v>
          </cell>
        </row>
        <row r="4">
          <cell r="A4">
            <v>0.38289899999999999</v>
          </cell>
          <cell r="B4">
            <v>1.6159140000000001</v>
          </cell>
        </row>
        <row r="5">
          <cell r="A5">
            <v>0.51240399999999997</v>
          </cell>
          <cell r="B5">
            <v>2.1532089999999999</v>
          </cell>
        </row>
        <row r="6">
          <cell r="A6">
            <v>0.64240900000000001</v>
          </cell>
          <cell r="B6">
            <v>2.6902379999999999</v>
          </cell>
        </row>
        <row r="7">
          <cell r="A7">
            <v>0.77294099999999999</v>
          </cell>
          <cell r="B7">
            <v>3.2270150000000002</v>
          </cell>
        </row>
        <row r="8">
          <cell r="A8">
            <v>0.90394099999999999</v>
          </cell>
          <cell r="B8">
            <v>3.7636850000000002</v>
          </cell>
        </row>
        <row r="9">
          <cell r="A9">
            <v>1.035498</v>
          </cell>
          <cell r="B9">
            <v>4.3002000000000002</v>
          </cell>
        </row>
        <row r="10">
          <cell r="A10">
            <v>1.167689</v>
          </cell>
          <cell r="B10">
            <v>4.8366319999999998</v>
          </cell>
        </row>
        <row r="11">
          <cell r="A11">
            <v>1.300584</v>
          </cell>
          <cell r="B11">
            <v>5.3728629999999997</v>
          </cell>
        </row>
        <row r="12">
          <cell r="A12">
            <v>1.3081849999999999</v>
          </cell>
          <cell r="B12">
            <v>5.3688279999999997</v>
          </cell>
        </row>
        <row r="13">
          <cell r="A13">
            <v>1.314764</v>
          </cell>
          <cell r="B13">
            <v>5.3661599999999998</v>
          </cell>
        </row>
        <row r="14">
          <cell r="A14">
            <v>1.3205849999999999</v>
          </cell>
          <cell r="B14">
            <v>5.3641909999999999</v>
          </cell>
        </row>
        <row r="15">
          <cell r="A15">
            <v>1.3261339999999999</v>
          </cell>
          <cell r="B15">
            <v>5.3622230000000002</v>
          </cell>
        </row>
        <row r="16">
          <cell r="A16">
            <v>1.330994</v>
          </cell>
          <cell r="B16">
            <v>5.3603259999999997</v>
          </cell>
        </row>
        <row r="17">
          <cell r="A17">
            <v>1.335272</v>
          </cell>
          <cell r="B17">
            <v>5.3585459999999996</v>
          </cell>
        </row>
        <row r="18">
          <cell r="A18">
            <v>1.3389930000000001</v>
          </cell>
          <cell r="B18">
            <v>5.3568470000000001</v>
          </cell>
        </row>
        <row r="19">
          <cell r="A19">
            <v>1.3421160000000001</v>
          </cell>
          <cell r="B19">
            <v>5.3553040000000003</v>
          </cell>
        </row>
        <row r="20">
          <cell r="A20">
            <v>1.344484</v>
          </cell>
          <cell r="B20">
            <v>5.3538509999999997</v>
          </cell>
        </row>
        <row r="21">
          <cell r="A21">
            <v>1.346034</v>
          </cell>
          <cell r="B21">
            <v>5.3525609999999997</v>
          </cell>
        </row>
        <row r="22">
          <cell r="A22">
            <v>1.346811</v>
          </cell>
          <cell r="B22">
            <v>5.351464</v>
          </cell>
        </row>
        <row r="23">
          <cell r="A23">
            <v>1.3468279999999999</v>
          </cell>
          <cell r="B23">
            <v>5.3505630000000002</v>
          </cell>
        </row>
        <row r="24">
          <cell r="A24">
            <v>1.3462829999999999</v>
          </cell>
          <cell r="B24">
            <v>5.3498539999999997</v>
          </cell>
        </row>
        <row r="25">
          <cell r="A25">
            <v>1.345256</v>
          </cell>
          <cell r="B25">
            <v>5.3494219999999997</v>
          </cell>
        </row>
        <row r="26">
          <cell r="A26">
            <v>1.344114</v>
          </cell>
          <cell r="B26">
            <v>5.3492110000000004</v>
          </cell>
        </row>
        <row r="27">
          <cell r="A27">
            <v>1.342821</v>
          </cell>
          <cell r="B27">
            <v>5.3491390000000001</v>
          </cell>
        </row>
        <row r="28">
          <cell r="A28">
            <v>1.341353</v>
          </cell>
          <cell r="B28">
            <v>5.3491049999999998</v>
          </cell>
        </row>
        <row r="29">
          <cell r="A29">
            <v>1.339567</v>
          </cell>
          <cell r="B29">
            <v>5.3491419999999996</v>
          </cell>
        </row>
        <row r="30">
          <cell r="A30">
            <v>1.3376189999999999</v>
          </cell>
          <cell r="B30">
            <v>5.3492170000000003</v>
          </cell>
        </row>
        <row r="31">
          <cell r="A31">
            <v>1.335588</v>
          </cell>
          <cell r="B31">
            <v>5.3493110000000001</v>
          </cell>
        </row>
        <row r="32">
          <cell r="A32">
            <v>1.3334029999999999</v>
          </cell>
          <cell r="B32">
            <v>5.3494789999999997</v>
          </cell>
        </row>
        <row r="33">
          <cell r="A33">
            <v>1.330913</v>
          </cell>
          <cell r="B33">
            <v>5.3497589999999997</v>
          </cell>
        </row>
        <row r="34">
          <cell r="A34">
            <v>1.3282309999999999</v>
          </cell>
          <cell r="B34">
            <v>5.3500940000000003</v>
          </cell>
        </row>
        <row r="35">
          <cell r="A35">
            <v>1.325726</v>
          </cell>
          <cell r="B35">
            <v>5.3503600000000002</v>
          </cell>
        </row>
        <row r="36">
          <cell r="A36">
            <v>1.323623</v>
          </cell>
          <cell r="B36">
            <v>5.3505779999999996</v>
          </cell>
        </row>
        <row r="37">
          <cell r="A37">
            <v>1.3217350000000001</v>
          </cell>
          <cell r="B37">
            <v>5.3508240000000002</v>
          </cell>
        </row>
        <row r="38">
          <cell r="A38">
            <v>1.3201160000000001</v>
          </cell>
          <cell r="B38">
            <v>5.3510949999999999</v>
          </cell>
        </row>
        <row r="39">
          <cell r="A39">
            <v>1.3188310000000001</v>
          </cell>
          <cell r="B39">
            <v>5.3513159999999997</v>
          </cell>
        </row>
        <row r="40">
          <cell r="A40">
            <v>1.317858</v>
          </cell>
          <cell r="B40">
            <v>5.3514900000000001</v>
          </cell>
        </row>
        <row r="41">
          <cell r="A41">
            <v>1.3172379999999999</v>
          </cell>
          <cell r="B41">
            <v>5.3516890000000004</v>
          </cell>
        </row>
        <row r="42">
          <cell r="A42">
            <v>1.3169390000000001</v>
          </cell>
          <cell r="B42">
            <v>5.3518749999999997</v>
          </cell>
        </row>
        <row r="43">
          <cell r="A43">
            <v>1.3169850000000001</v>
          </cell>
          <cell r="B43">
            <v>5.3520180000000002</v>
          </cell>
        </row>
        <row r="44">
          <cell r="A44">
            <v>1.317385</v>
          </cell>
          <cell r="B44">
            <v>5.3520919999999998</v>
          </cell>
        </row>
        <row r="45">
          <cell r="A45">
            <v>1.3179650000000001</v>
          </cell>
          <cell r="B45">
            <v>5.3521470000000004</v>
          </cell>
        </row>
        <row r="46">
          <cell r="A46">
            <v>1.3186070000000001</v>
          </cell>
          <cell r="B46">
            <v>5.3522220000000003</v>
          </cell>
        </row>
        <row r="47">
          <cell r="A47">
            <v>1.3193170000000001</v>
          </cell>
          <cell r="B47">
            <v>5.352309</v>
          </cell>
        </row>
        <row r="48">
          <cell r="A48">
            <v>1.3200270000000001</v>
          </cell>
          <cell r="B48">
            <v>5.3524380000000003</v>
          </cell>
        </row>
        <row r="49">
          <cell r="A49">
            <v>1.3206450000000001</v>
          </cell>
          <cell r="B49">
            <v>5.3526300000000004</v>
          </cell>
        </row>
        <row r="50">
          <cell r="A50">
            <v>1.3212170000000001</v>
          </cell>
          <cell r="B50">
            <v>5.3528180000000001</v>
          </cell>
        </row>
        <row r="51">
          <cell r="A51">
            <v>1.3216049999999999</v>
          </cell>
          <cell r="B51">
            <v>5.3530610000000003</v>
          </cell>
        </row>
        <row r="52">
          <cell r="A52">
            <v>1.3218380000000001</v>
          </cell>
          <cell r="B52">
            <v>5.3533840000000001</v>
          </cell>
        </row>
        <row r="53">
          <cell r="A53">
            <v>1.322057</v>
          </cell>
          <cell r="B53">
            <v>5.3537509999999999</v>
          </cell>
        </row>
        <row r="54">
          <cell r="A54">
            <v>1.322284</v>
          </cell>
          <cell r="B54">
            <v>5.354139</v>
          </cell>
        </row>
        <row r="55">
          <cell r="A55">
            <v>1.3225009999999999</v>
          </cell>
          <cell r="B55">
            <v>5.3545540000000003</v>
          </cell>
        </row>
        <row r="56">
          <cell r="A56">
            <v>1.3225560000000001</v>
          </cell>
          <cell r="B56">
            <v>5.3549519999999999</v>
          </cell>
        </row>
        <row r="57">
          <cell r="A57">
            <v>1.322489</v>
          </cell>
          <cell r="B57">
            <v>5.3553249999999997</v>
          </cell>
        </row>
        <row r="58">
          <cell r="A58">
            <v>1.3224480000000001</v>
          </cell>
          <cell r="B58">
            <v>5.3556090000000003</v>
          </cell>
        </row>
        <row r="59">
          <cell r="A59">
            <v>1.3226519999999999</v>
          </cell>
          <cell r="B59">
            <v>5.3557940000000004</v>
          </cell>
        </row>
        <row r="60">
          <cell r="A60">
            <v>1.3230759999999999</v>
          </cell>
          <cell r="B60">
            <v>5.3559169999999998</v>
          </cell>
        </row>
        <row r="61">
          <cell r="A61">
            <v>1.3238760000000001</v>
          </cell>
          <cell r="B61">
            <v>5.3558510000000004</v>
          </cell>
        </row>
        <row r="62">
          <cell r="A62">
            <v>1.3252630000000001</v>
          </cell>
          <cell r="B62">
            <v>5.3555250000000001</v>
          </cell>
        </row>
        <row r="63">
          <cell r="A63">
            <v>1.3272520000000001</v>
          </cell>
          <cell r="B63">
            <v>5.3549449999999998</v>
          </cell>
        </row>
        <row r="64">
          <cell r="A64">
            <v>1.3296829999999999</v>
          </cell>
          <cell r="B64">
            <v>5.3541460000000001</v>
          </cell>
        </row>
        <row r="65">
          <cell r="A65">
            <v>1.3317730000000001</v>
          </cell>
          <cell r="B65">
            <v>5.3532409999999997</v>
          </cell>
        </row>
        <row r="66">
          <cell r="A66">
            <v>1.3334159999999999</v>
          </cell>
          <cell r="B66">
            <v>5.3523420000000002</v>
          </cell>
        </row>
        <row r="67">
          <cell r="A67">
            <v>1.334802</v>
          </cell>
          <cell r="B67">
            <v>5.3514099999999996</v>
          </cell>
        </row>
        <row r="68">
          <cell r="A68">
            <v>1.3357859999999999</v>
          </cell>
          <cell r="B68">
            <v>5.3504940000000003</v>
          </cell>
        </row>
        <row r="69">
          <cell r="A69">
            <v>1.3362160000000001</v>
          </cell>
          <cell r="B69">
            <v>5.3495900000000001</v>
          </cell>
        </row>
        <row r="70">
          <cell r="A70">
            <v>1.3362540000000001</v>
          </cell>
          <cell r="B70">
            <v>5.348687</v>
          </cell>
        </row>
        <row r="71">
          <cell r="A71">
            <v>1.335742</v>
          </cell>
          <cell r="B71">
            <v>5.3478870000000001</v>
          </cell>
        </row>
        <row r="72">
          <cell r="A72">
            <v>1.3345640000000001</v>
          </cell>
          <cell r="B72">
            <v>5.3472109999999997</v>
          </cell>
        </row>
        <row r="73">
          <cell r="A73">
            <v>1.332498</v>
          </cell>
          <cell r="B73">
            <v>5.3467690000000001</v>
          </cell>
        </row>
        <row r="74">
          <cell r="A74">
            <v>1.3296939999999999</v>
          </cell>
          <cell r="B74">
            <v>5.3466149999999999</v>
          </cell>
        </row>
        <row r="75">
          <cell r="A75">
            <v>1.3268450000000001</v>
          </cell>
          <cell r="B75">
            <v>5.346698</v>
          </cell>
        </row>
        <row r="76">
          <cell r="A76">
            <v>1.324036</v>
          </cell>
          <cell r="B76">
            <v>5.3469350000000002</v>
          </cell>
        </row>
        <row r="77">
          <cell r="A77">
            <v>1.3211189999999999</v>
          </cell>
          <cell r="B77">
            <v>5.3473110000000004</v>
          </cell>
        </row>
        <row r="78">
          <cell r="A78">
            <v>1.318068</v>
          </cell>
          <cell r="B78">
            <v>5.3478130000000004</v>
          </cell>
        </row>
        <row r="79">
          <cell r="A79">
            <v>1.3148610000000001</v>
          </cell>
          <cell r="B79">
            <v>5.3484540000000003</v>
          </cell>
        </row>
        <row r="80">
          <cell r="A80">
            <v>1.311353</v>
          </cell>
          <cell r="B80">
            <v>5.3492709999999999</v>
          </cell>
        </row>
        <row r="81">
          <cell r="A81">
            <v>1.3075300000000001</v>
          </cell>
          <cell r="B81">
            <v>5.3503160000000003</v>
          </cell>
        </row>
        <row r="82">
          <cell r="A82">
            <v>1.3035570000000001</v>
          </cell>
          <cell r="B82">
            <v>5.3516510000000004</v>
          </cell>
        </row>
        <row r="83">
          <cell r="A83">
            <v>1.299852</v>
          </cell>
          <cell r="B83">
            <v>5.3530540000000002</v>
          </cell>
        </row>
        <row r="84">
          <cell r="A84">
            <v>1.2963469999999999</v>
          </cell>
          <cell r="B84">
            <v>5.3545299999999996</v>
          </cell>
        </row>
        <row r="85">
          <cell r="A85">
            <v>1.293293</v>
          </cell>
          <cell r="B85">
            <v>5.3559190000000001</v>
          </cell>
        </row>
        <row r="86">
          <cell r="A86">
            <v>1.2907500000000001</v>
          </cell>
          <cell r="B86">
            <v>5.3572230000000003</v>
          </cell>
        </row>
        <row r="87">
          <cell r="A87">
            <v>1.28877</v>
          </cell>
          <cell r="B87">
            <v>5.3584690000000004</v>
          </cell>
        </row>
        <row r="88">
          <cell r="A88">
            <v>1.287477</v>
          </cell>
          <cell r="B88">
            <v>5.3596300000000001</v>
          </cell>
        </row>
        <row r="89">
          <cell r="A89">
            <v>1.287005</v>
          </cell>
          <cell r="B89">
            <v>5.360652</v>
          </cell>
        </row>
        <row r="90">
          <cell r="A90">
            <v>1.2873570000000001</v>
          </cell>
          <cell r="B90">
            <v>5.3615159999999999</v>
          </cell>
        </row>
        <row r="91">
          <cell r="A91">
            <v>1.2886219999999999</v>
          </cell>
          <cell r="B91">
            <v>5.3620960000000002</v>
          </cell>
        </row>
        <row r="92">
          <cell r="A92">
            <v>1.290665</v>
          </cell>
          <cell r="B92">
            <v>5.3623000000000003</v>
          </cell>
        </row>
        <row r="93">
          <cell r="A93">
            <v>1.293388</v>
          </cell>
          <cell r="B93">
            <v>5.3622759999999996</v>
          </cell>
        </row>
        <row r="94">
          <cell r="A94">
            <v>1.2968660000000001</v>
          </cell>
          <cell r="B94">
            <v>5.3619469999999998</v>
          </cell>
        </row>
        <row r="95">
          <cell r="A95">
            <v>1.3008310000000001</v>
          </cell>
          <cell r="B95">
            <v>5.3613999999999997</v>
          </cell>
        </row>
        <row r="96">
          <cell r="A96">
            <v>1.305013</v>
          </cell>
          <cell r="B96">
            <v>5.3607389999999997</v>
          </cell>
        </row>
        <row r="97">
          <cell r="A97">
            <v>1.309456</v>
          </cell>
          <cell r="B97">
            <v>5.3599430000000003</v>
          </cell>
        </row>
        <row r="98">
          <cell r="A98">
            <v>1.3143</v>
          </cell>
          <cell r="B98">
            <v>5.3589779999999996</v>
          </cell>
        </row>
        <row r="99">
          <cell r="A99">
            <v>1.3194030000000001</v>
          </cell>
          <cell r="B99">
            <v>5.35785</v>
          </cell>
        </row>
        <row r="100">
          <cell r="A100">
            <v>1.324662</v>
          </cell>
          <cell r="B100">
            <v>5.3566399999999996</v>
          </cell>
        </row>
        <row r="101">
          <cell r="A101">
            <v>1.3298650000000001</v>
          </cell>
          <cell r="B101">
            <v>5.3554779999999997</v>
          </cell>
        </row>
        <row r="102">
          <cell r="A102">
            <v>1.3346290000000001</v>
          </cell>
          <cell r="B102">
            <v>5.3544780000000003</v>
          </cell>
        </row>
        <row r="103">
          <cell r="A103">
            <v>1.338455</v>
          </cell>
          <cell r="B103">
            <v>5.3536609999999998</v>
          </cell>
        </row>
        <row r="104">
          <cell r="A104">
            <v>1.34107</v>
          </cell>
          <cell r="B104">
            <v>5.3530759999999997</v>
          </cell>
        </row>
        <row r="105">
          <cell r="A105">
            <v>1.3426750000000001</v>
          </cell>
          <cell r="B105">
            <v>5.352716</v>
          </cell>
        </row>
        <row r="106">
          <cell r="A106">
            <v>1.343723</v>
          </cell>
          <cell r="B106">
            <v>5.3524390000000004</v>
          </cell>
        </row>
        <row r="107">
          <cell r="A107">
            <v>1.3441380000000001</v>
          </cell>
          <cell r="B107">
            <v>5.3522420000000004</v>
          </cell>
        </row>
        <row r="108">
          <cell r="A108">
            <v>1.3439019999999999</v>
          </cell>
          <cell r="B108">
            <v>5.3521749999999999</v>
          </cell>
        </row>
        <row r="109">
          <cell r="A109">
            <v>1.3432120000000001</v>
          </cell>
          <cell r="B109">
            <v>5.3522920000000003</v>
          </cell>
        </row>
        <row r="110">
          <cell r="A110">
            <v>1.3420650000000001</v>
          </cell>
          <cell r="B110">
            <v>5.3525600000000004</v>
          </cell>
        </row>
        <row r="111">
          <cell r="A111">
            <v>1.3406260000000001</v>
          </cell>
          <cell r="B111">
            <v>5.3528640000000003</v>
          </cell>
        </row>
        <row r="112">
          <cell r="A112">
            <v>1.3392649999999999</v>
          </cell>
          <cell r="B112">
            <v>5.3531610000000001</v>
          </cell>
        </row>
        <row r="113">
          <cell r="A113">
            <v>1.3383510000000001</v>
          </cell>
          <cell r="B113">
            <v>5.3534160000000002</v>
          </cell>
        </row>
        <row r="114">
          <cell r="A114">
            <v>1.338225</v>
          </cell>
          <cell r="B114">
            <v>5.3535599999999999</v>
          </cell>
        </row>
        <row r="115">
          <cell r="A115">
            <v>1.3389450000000001</v>
          </cell>
          <cell r="B115">
            <v>5.3535950000000003</v>
          </cell>
        </row>
        <row r="116">
          <cell r="A116">
            <v>1.340103</v>
          </cell>
          <cell r="B116">
            <v>5.3536060000000001</v>
          </cell>
        </row>
        <row r="117">
          <cell r="A117">
            <v>1.3415619999999999</v>
          </cell>
          <cell r="B117">
            <v>5.3536339999999996</v>
          </cell>
        </row>
        <row r="118">
          <cell r="A118">
            <v>1.343424</v>
          </cell>
          <cell r="B118">
            <v>5.3536239999999999</v>
          </cell>
        </row>
        <row r="119">
          <cell r="A119">
            <v>1.345505</v>
          </cell>
          <cell r="B119">
            <v>5.3535769999999996</v>
          </cell>
        </row>
        <row r="120">
          <cell r="A120">
            <v>1.3476729999999999</v>
          </cell>
          <cell r="B120">
            <v>5.3535079999999997</v>
          </cell>
        </row>
        <row r="121">
          <cell r="A121">
            <v>1.350387</v>
          </cell>
          <cell r="B121">
            <v>5.3533549999999996</v>
          </cell>
        </row>
        <row r="122">
          <cell r="A122">
            <v>1.353564</v>
          </cell>
          <cell r="B122">
            <v>5.3530629999999997</v>
          </cell>
        </row>
        <row r="123">
          <cell r="A123">
            <v>1.357151</v>
          </cell>
          <cell r="B123">
            <v>5.3526499999999997</v>
          </cell>
        </row>
        <row r="124">
          <cell r="A124">
            <v>1.36093</v>
          </cell>
          <cell r="B124">
            <v>5.3521799999999997</v>
          </cell>
        </row>
        <row r="125">
          <cell r="A125">
            <v>1.3644510000000001</v>
          </cell>
          <cell r="B125">
            <v>5.3517200000000003</v>
          </cell>
        </row>
        <row r="126">
          <cell r="A126">
            <v>1.3677539999999999</v>
          </cell>
          <cell r="B126">
            <v>5.3511990000000003</v>
          </cell>
        </row>
        <row r="127">
          <cell r="A127">
            <v>1.371005</v>
          </cell>
          <cell r="B127">
            <v>5.3505669999999999</v>
          </cell>
        </row>
        <row r="128">
          <cell r="A128">
            <v>1.373631</v>
          </cell>
          <cell r="B128">
            <v>5.3500230000000002</v>
          </cell>
        </row>
        <row r="129">
          <cell r="A129">
            <v>1.375437</v>
          </cell>
          <cell r="B129">
            <v>5.3495920000000003</v>
          </cell>
        </row>
        <row r="130">
          <cell r="A130">
            <v>1.3766229999999999</v>
          </cell>
          <cell r="B130">
            <v>5.3491939999999998</v>
          </cell>
        </row>
        <row r="131">
          <cell r="A131">
            <v>1.376954</v>
          </cell>
          <cell r="B131">
            <v>5.3488220000000002</v>
          </cell>
        </row>
        <row r="132">
          <cell r="A132">
            <v>1.376582</v>
          </cell>
          <cell r="B132">
            <v>5.3484319999999999</v>
          </cell>
        </row>
        <row r="133">
          <cell r="A133">
            <v>1.375599</v>
          </cell>
          <cell r="B133">
            <v>5.3480100000000004</v>
          </cell>
        </row>
        <row r="134">
          <cell r="A134">
            <v>1.3740889999999999</v>
          </cell>
          <cell r="B134">
            <v>5.3475479999999997</v>
          </cell>
        </row>
        <row r="135">
          <cell r="A135">
            <v>1.372382</v>
          </cell>
          <cell r="B135">
            <v>5.3470019999999998</v>
          </cell>
        </row>
        <row r="136">
          <cell r="A136">
            <v>1.370987</v>
          </cell>
          <cell r="B136">
            <v>5.346311</v>
          </cell>
        </row>
        <row r="137">
          <cell r="A137">
            <v>1.369855</v>
          </cell>
          <cell r="B137">
            <v>5.3454620000000004</v>
          </cell>
        </row>
        <row r="138">
          <cell r="A138">
            <v>1.369027</v>
          </cell>
          <cell r="B138">
            <v>5.3445220000000004</v>
          </cell>
        </row>
        <row r="139">
          <cell r="A139">
            <v>1.368687</v>
          </cell>
          <cell r="B139">
            <v>5.3434809999999997</v>
          </cell>
        </row>
        <row r="140">
          <cell r="A140">
            <v>1.3687560000000001</v>
          </cell>
          <cell r="B140">
            <v>5.34239</v>
          </cell>
        </row>
        <row r="141">
          <cell r="A141">
            <v>1.368997</v>
          </cell>
          <cell r="B141">
            <v>5.3413000000000004</v>
          </cell>
        </row>
        <row r="142">
          <cell r="A142">
            <v>1.3692629999999999</v>
          </cell>
          <cell r="B142">
            <v>5.3403450000000001</v>
          </cell>
        </row>
        <row r="143">
          <cell r="A143">
            <v>1.3696060000000001</v>
          </cell>
          <cell r="B143">
            <v>5.3394389999999996</v>
          </cell>
        </row>
        <row r="144">
          <cell r="A144">
            <v>1.370066</v>
          </cell>
          <cell r="B144">
            <v>5.3385899999999999</v>
          </cell>
        </row>
        <row r="145">
          <cell r="A145">
            <v>1.3704750000000001</v>
          </cell>
          <cell r="B145">
            <v>5.3378639999999997</v>
          </cell>
        </row>
        <row r="146">
          <cell r="A146">
            <v>1.370512</v>
          </cell>
          <cell r="B146">
            <v>5.3373109999999997</v>
          </cell>
        </row>
        <row r="147">
          <cell r="A147">
            <v>1.370239</v>
          </cell>
          <cell r="B147">
            <v>5.3369669999999996</v>
          </cell>
        </row>
        <row r="148">
          <cell r="A148">
            <v>1.369947</v>
          </cell>
          <cell r="B148">
            <v>5.3366150000000001</v>
          </cell>
        </row>
        <row r="149">
          <cell r="A149">
            <v>1.369761</v>
          </cell>
          <cell r="B149">
            <v>5.3362259999999999</v>
          </cell>
        </row>
        <row r="150">
          <cell r="A150">
            <v>1.3696900000000001</v>
          </cell>
          <cell r="B150">
            <v>5.3358559999999997</v>
          </cell>
        </row>
        <row r="151">
          <cell r="A151">
            <v>1.3695729999999999</v>
          </cell>
          <cell r="B151">
            <v>5.3356120000000002</v>
          </cell>
        </row>
        <row r="152">
          <cell r="A152">
            <v>1.369707</v>
          </cell>
          <cell r="B152">
            <v>5.3353520000000003</v>
          </cell>
        </row>
        <row r="153">
          <cell r="A153">
            <v>1.36978</v>
          </cell>
          <cell r="B153">
            <v>5.3351699999999997</v>
          </cell>
        </row>
        <row r="154">
          <cell r="A154">
            <v>1.3697250000000001</v>
          </cell>
          <cell r="B154">
            <v>5.3351379999999997</v>
          </cell>
        </row>
        <row r="155">
          <cell r="A155">
            <v>1.369996</v>
          </cell>
          <cell r="B155">
            <v>5.3352170000000001</v>
          </cell>
        </row>
        <row r="156">
          <cell r="A156">
            <v>1.370633</v>
          </cell>
          <cell r="B156">
            <v>5.3353299999999999</v>
          </cell>
        </row>
        <row r="157">
          <cell r="A157">
            <v>1.3714569999999999</v>
          </cell>
          <cell r="B157">
            <v>5.3354869999999996</v>
          </cell>
        </row>
        <row r="158">
          <cell r="A158">
            <v>1.372236</v>
          </cell>
          <cell r="B158">
            <v>5.3357229999999998</v>
          </cell>
        </row>
        <row r="159">
          <cell r="A159">
            <v>1.372547</v>
          </cell>
          <cell r="B159">
            <v>5.336182</v>
          </cell>
        </row>
        <row r="160">
          <cell r="A160">
            <v>1.372463</v>
          </cell>
          <cell r="B160">
            <v>5.3368609999999999</v>
          </cell>
        </row>
        <row r="161">
          <cell r="A161">
            <v>1.3723190000000001</v>
          </cell>
          <cell r="B161">
            <v>5.3375849999999998</v>
          </cell>
        </row>
        <row r="162">
          <cell r="A162">
            <v>1.372023</v>
          </cell>
          <cell r="B162">
            <v>5.3383149999999997</v>
          </cell>
        </row>
        <row r="163">
          <cell r="A163">
            <v>1.3716729999999999</v>
          </cell>
          <cell r="B163">
            <v>5.3390069999999996</v>
          </cell>
        </row>
        <row r="164">
          <cell r="A164">
            <v>1.371397</v>
          </cell>
          <cell r="B164">
            <v>5.33948</v>
          </cell>
        </row>
        <row r="165">
          <cell r="A165">
            <v>1.3709739999999999</v>
          </cell>
          <cell r="B165">
            <v>5.3397370000000004</v>
          </cell>
        </row>
        <row r="166">
          <cell r="A166">
            <v>1.3704940000000001</v>
          </cell>
          <cell r="B166">
            <v>5.3398690000000002</v>
          </cell>
        </row>
        <row r="167">
          <cell r="A167">
            <v>1.3698090000000001</v>
          </cell>
          <cell r="B167">
            <v>5.3399200000000002</v>
          </cell>
        </row>
        <row r="168">
          <cell r="A168">
            <v>1.3689210000000001</v>
          </cell>
          <cell r="B168">
            <v>5.3399419999999997</v>
          </cell>
        </row>
        <row r="169">
          <cell r="A169">
            <v>1.368263</v>
          </cell>
          <cell r="B169">
            <v>5.3398199999999996</v>
          </cell>
        </row>
        <row r="170">
          <cell r="A170">
            <v>1.3677360000000001</v>
          </cell>
          <cell r="B170">
            <v>5.3395320000000002</v>
          </cell>
        </row>
        <row r="171">
          <cell r="A171">
            <v>1.367059</v>
          </cell>
          <cell r="B171">
            <v>5.3392020000000002</v>
          </cell>
        </row>
        <row r="172">
          <cell r="A172">
            <v>1.366136</v>
          </cell>
          <cell r="B172">
            <v>5.3388920000000004</v>
          </cell>
        </row>
        <row r="173">
          <cell r="A173">
            <v>1.3651070000000001</v>
          </cell>
          <cell r="B173">
            <v>5.3386300000000002</v>
          </cell>
        </row>
        <row r="174">
          <cell r="A174">
            <v>1.36415</v>
          </cell>
          <cell r="B174">
            <v>5.3384039999999997</v>
          </cell>
        </row>
        <row r="175">
          <cell r="A175">
            <v>1.3630679999999999</v>
          </cell>
          <cell r="B175">
            <v>5.3382709999999998</v>
          </cell>
        </row>
        <row r="176">
          <cell r="A176">
            <v>1.361729</v>
          </cell>
          <cell r="B176">
            <v>5.3382399999999999</v>
          </cell>
        </row>
        <row r="177">
          <cell r="A177">
            <v>1.360152</v>
          </cell>
          <cell r="B177">
            <v>5.3383019999999997</v>
          </cell>
        </row>
        <row r="178">
          <cell r="A178">
            <v>1.358641</v>
          </cell>
          <cell r="B178">
            <v>5.3383520000000004</v>
          </cell>
        </row>
        <row r="179">
          <cell r="A179">
            <v>1.3573</v>
          </cell>
          <cell r="B179">
            <v>5.3383339999999997</v>
          </cell>
        </row>
        <row r="180">
          <cell r="A180">
            <v>1.356085</v>
          </cell>
          <cell r="B180">
            <v>5.3382240000000003</v>
          </cell>
        </row>
        <row r="181">
          <cell r="A181">
            <v>1.354981</v>
          </cell>
          <cell r="B181">
            <v>5.3380599999999996</v>
          </cell>
        </row>
        <row r="182">
          <cell r="A182">
            <v>1.353572</v>
          </cell>
          <cell r="B182">
            <v>5.3379490000000001</v>
          </cell>
        </row>
        <row r="183">
          <cell r="A183">
            <v>1.3515060000000001</v>
          </cell>
          <cell r="B183">
            <v>5.3379390000000004</v>
          </cell>
        </row>
        <row r="184">
          <cell r="A184">
            <v>1.348495</v>
          </cell>
          <cell r="B184">
            <v>5.3381069999999999</v>
          </cell>
        </row>
        <row r="185">
          <cell r="A185">
            <v>1.3449880000000001</v>
          </cell>
          <cell r="B185">
            <v>5.3383659999999997</v>
          </cell>
        </row>
        <row r="186">
          <cell r="A186">
            <v>1.3422700000000001</v>
          </cell>
          <cell r="B186">
            <v>5.3386060000000004</v>
          </cell>
        </row>
        <row r="187">
          <cell r="A187">
            <v>1.340233</v>
          </cell>
          <cell r="B187">
            <v>5.3389009999999999</v>
          </cell>
        </row>
        <row r="188">
          <cell r="A188">
            <v>1.3389</v>
          </cell>
          <cell r="B188">
            <v>5.3391539999999997</v>
          </cell>
        </row>
        <row r="189">
          <cell r="A189">
            <v>1.3377889999999999</v>
          </cell>
          <cell r="B189">
            <v>5.3394409999999999</v>
          </cell>
        </row>
        <row r="190">
          <cell r="A190">
            <v>1.3370200000000001</v>
          </cell>
          <cell r="B190">
            <v>5.3397180000000004</v>
          </cell>
        </row>
        <row r="191">
          <cell r="A191">
            <v>1.3368450000000001</v>
          </cell>
          <cell r="B191">
            <v>5.3399140000000003</v>
          </cell>
        </row>
        <row r="192">
          <cell r="A192">
            <v>1.337618</v>
          </cell>
          <cell r="B192">
            <v>5.3399929999999998</v>
          </cell>
        </row>
        <row r="193">
          <cell r="A193">
            <v>1.3398380000000001</v>
          </cell>
          <cell r="B193">
            <v>5.3399140000000003</v>
          </cell>
        </row>
        <row r="194">
          <cell r="A194">
            <v>1.3435649999999999</v>
          </cell>
          <cell r="B194">
            <v>5.3396809999999997</v>
          </cell>
        </row>
        <row r="195">
          <cell r="A195">
            <v>1.3484069999999999</v>
          </cell>
          <cell r="B195">
            <v>5.3392559999999998</v>
          </cell>
        </row>
        <row r="196">
          <cell r="A196">
            <v>1.353507</v>
          </cell>
          <cell r="B196">
            <v>5.3386420000000001</v>
          </cell>
        </row>
        <row r="197">
          <cell r="A197">
            <v>1.359523</v>
          </cell>
          <cell r="B197">
            <v>5.3376150000000004</v>
          </cell>
        </row>
        <row r="198">
          <cell r="A198">
            <v>1.3659049999999999</v>
          </cell>
          <cell r="B198">
            <v>5.3363649999999998</v>
          </cell>
        </row>
        <row r="199">
          <cell r="A199">
            <v>1.3724799999999999</v>
          </cell>
          <cell r="B199">
            <v>5.3349500000000001</v>
          </cell>
        </row>
        <row r="200">
          <cell r="A200">
            <v>1.378654</v>
          </cell>
          <cell r="B200">
            <v>5.3335499999999998</v>
          </cell>
        </row>
        <row r="201">
          <cell r="A201">
            <v>1.3839429999999999</v>
          </cell>
          <cell r="B201">
            <v>5.3322409999999998</v>
          </cell>
        </row>
        <row r="202">
          <cell r="A202">
            <v>1.3879539999999999</v>
          </cell>
          <cell r="B202">
            <v>5.3311060000000001</v>
          </cell>
        </row>
        <row r="203">
          <cell r="A203">
            <v>1.390193</v>
          </cell>
          <cell r="B203">
            <v>5.3303409999999998</v>
          </cell>
        </row>
        <row r="204">
          <cell r="A204">
            <v>1.390836</v>
          </cell>
          <cell r="B204">
            <v>5.329942</v>
          </cell>
        </row>
        <row r="205">
          <cell r="A205">
            <v>1.3902540000000001</v>
          </cell>
          <cell r="B205">
            <v>5.3298870000000003</v>
          </cell>
        </row>
        <row r="206">
          <cell r="A206">
            <v>1.388147</v>
          </cell>
          <cell r="B206">
            <v>5.3302350000000001</v>
          </cell>
        </row>
        <row r="207">
          <cell r="A207">
            <v>1.3842570000000001</v>
          </cell>
          <cell r="B207">
            <v>5.3310820000000003</v>
          </cell>
        </row>
        <row r="208">
          <cell r="A208">
            <v>1.379183</v>
          </cell>
          <cell r="B208">
            <v>5.3322820000000002</v>
          </cell>
        </row>
        <row r="209">
          <cell r="A209">
            <v>1.373159</v>
          </cell>
          <cell r="B209">
            <v>5.3337070000000004</v>
          </cell>
        </row>
        <row r="210">
          <cell r="A210">
            <v>1.3663879999999999</v>
          </cell>
          <cell r="B210">
            <v>5.3352680000000001</v>
          </cell>
        </row>
        <row r="211">
          <cell r="A211">
            <v>1.3595600000000001</v>
          </cell>
          <cell r="B211">
            <v>5.3369739999999997</v>
          </cell>
        </row>
        <row r="212">
          <cell r="A212">
            <v>1.353146</v>
          </cell>
          <cell r="B212">
            <v>5.3387399999999996</v>
          </cell>
        </row>
        <row r="213">
          <cell r="A213">
            <v>1.347299</v>
          </cell>
          <cell r="B213">
            <v>5.3404790000000002</v>
          </cell>
        </row>
        <row r="214">
          <cell r="A214">
            <v>1.3417289999999999</v>
          </cell>
          <cell r="B214">
            <v>5.3422450000000001</v>
          </cell>
        </row>
        <row r="215">
          <cell r="A215">
            <v>1.336044</v>
          </cell>
          <cell r="B215">
            <v>5.3440659999999998</v>
          </cell>
        </row>
        <row r="216">
          <cell r="A216">
            <v>1.3301259999999999</v>
          </cell>
          <cell r="B216">
            <v>5.3459510000000003</v>
          </cell>
        </row>
        <row r="217">
          <cell r="A217">
            <v>1.324106</v>
          </cell>
          <cell r="B217">
            <v>5.3478060000000003</v>
          </cell>
        </row>
        <row r="218">
          <cell r="A218">
            <v>1.317358</v>
          </cell>
          <cell r="B218">
            <v>5.3497120000000002</v>
          </cell>
        </row>
        <row r="219">
          <cell r="A219">
            <v>1.310317</v>
          </cell>
          <cell r="B219">
            <v>5.3517520000000003</v>
          </cell>
        </row>
        <row r="220">
          <cell r="A220">
            <v>1.303644</v>
          </cell>
          <cell r="B220">
            <v>5.3539120000000002</v>
          </cell>
        </row>
        <row r="221">
          <cell r="A221">
            <v>1.297339</v>
          </cell>
          <cell r="B221">
            <v>5.35616</v>
          </cell>
        </row>
        <row r="222">
          <cell r="A222">
            <v>1.290932</v>
          </cell>
          <cell r="B222">
            <v>5.3586309999999999</v>
          </cell>
        </row>
        <row r="223">
          <cell r="A223">
            <v>1.284764</v>
          </cell>
          <cell r="B223">
            <v>5.3611009999999997</v>
          </cell>
        </row>
        <row r="224">
          <cell r="A224">
            <v>1.2790999999999999</v>
          </cell>
          <cell r="B224">
            <v>5.3634409999999999</v>
          </cell>
        </row>
        <row r="225">
          <cell r="A225">
            <v>1.274159</v>
          </cell>
          <cell r="B225">
            <v>5.3655920000000004</v>
          </cell>
        </row>
        <row r="226">
          <cell r="A226">
            <v>1.270022</v>
          </cell>
          <cell r="B226">
            <v>5.3676110000000001</v>
          </cell>
        </row>
        <row r="227">
          <cell r="A227">
            <v>1.266605</v>
          </cell>
          <cell r="B227">
            <v>5.3694829999999998</v>
          </cell>
        </row>
        <row r="228">
          <cell r="A228">
            <v>1.2646569999999999</v>
          </cell>
          <cell r="B228">
            <v>5.371086</v>
          </cell>
        </row>
        <row r="229">
          <cell r="A229">
            <v>1.264184</v>
          </cell>
          <cell r="B229">
            <v>5.3722789999999998</v>
          </cell>
        </row>
        <row r="230">
          <cell r="A230">
            <v>1.265093</v>
          </cell>
          <cell r="B230">
            <v>5.3730840000000004</v>
          </cell>
        </row>
        <row r="231">
          <cell r="A231">
            <v>1.2669220000000001</v>
          </cell>
          <cell r="B231">
            <v>5.3734630000000001</v>
          </cell>
        </row>
        <row r="232">
          <cell r="A232">
            <v>1.2700009999999999</v>
          </cell>
          <cell r="B232">
            <v>5.3732610000000003</v>
          </cell>
        </row>
        <row r="233">
          <cell r="A233">
            <v>1.2741070000000001</v>
          </cell>
          <cell r="B233">
            <v>5.3725300000000002</v>
          </cell>
        </row>
        <row r="234">
          <cell r="A234">
            <v>1.2788299999999999</v>
          </cell>
          <cell r="B234">
            <v>5.371416</v>
          </cell>
        </row>
        <row r="235">
          <cell r="A235">
            <v>1.2840940000000001</v>
          </cell>
          <cell r="B235">
            <v>5.369974</v>
          </cell>
        </row>
        <row r="236">
          <cell r="A236">
            <v>1.289539</v>
          </cell>
          <cell r="B236">
            <v>5.368271</v>
          </cell>
        </row>
        <row r="237">
          <cell r="A237">
            <v>1.2952939999999999</v>
          </cell>
          <cell r="B237">
            <v>5.3663439999999998</v>
          </cell>
        </row>
        <row r="238">
          <cell r="A238">
            <v>1.3011470000000001</v>
          </cell>
          <cell r="B238">
            <v>5.3642890000000003</v>
          </cell>
        </row>
        <row r="239">
          <cell r="A239">
            <v>1.30711</v>
          </cell>
          <cell r="B239">
            <v>5.3621949999999998</v>
          </cell>
        </row>
        <row r="240">
          <cell r="A240">
            <v>1.313188</v>
          </cell>
          <cell r="B240">
            <v>5.3599430000000003</v>
          </cell>
        </row>
        <row r="241">
          <cell r="A241">
            <v>1.3193619999999999</v>
          </cell>
          <cell r="B241">
            <v>5.3576230000000002</v>
          </cell>
        </row>
        <row r="242">
          <cell r="A242">
            <v>1.325356</v>
          </cell>
          <cell r="B242">
            <v>5.3553459999999999</v>
          </cell>
        </row>
        <row r="243">
          <cell r="A243">
            <v>1.3307500000000001</v>
          </cell>
          <cell r="B243">
            <v>5.3533280000000003</v>
          </cell>
        </row>
        <row r="244">
          <cell r="A244">
            <v>1.3361050000000001</v>
          </cell>
          <cell r="B244">
            <v>5.3514309999999998</v>
          </cell>
        </row>
        <row r="245">
          <cell r="A245">
            <v>1.3414600000000001</v>
          </cell>
          <cell r="B245">
            <v>5.3496350000000001</v>
          </cell>
        </row>
        <row r="246">
          <cell r="A246">
            <v>1.347173</v>
          </cell>
          <cell r="B246">
            <v>5.3478870000000001</v>
          </cell>
        </row>
        <row r="247">
          <cell r="A247">
            <v>1.3531690000000001</v>
          </cell>
          <cell r="B247">
            <v>5.3462350000000001</v>
          </cell>
        </row>
        <row r="248">
          <cell r="A248">
            <v>1.3592280000000001</v>
          </cell>
          <cell r="B248">
            <v>5.3447500000000003</v>
          </cell>
        </row>
        <row r="249">
          <cell r="A249">
            <v>1.364403</v>
          </cell>
          <cell r="B249">
            <v>5.3435709999999998</v>
          </cell>
        </row>
        <row r="250">
          <cell r="A250">
            <v>1.3684449999999999</v>
          </cell>
          <cell r="B250">
            <v>5.3428599999999999</v>
          </cell>
        </row>
        <row r="251">
          <cell r="A251">
            <v>1.371726</v>
          </cell>
          <cell r="B251">
            <v>5.3424839999999998</v>
          </cell>
        </row>
        <row r="252">
          <cell r="A252">
            <v>1.3745019999999999</v>
          </cell>
          <cell r="B252">
            <v>5.3423299999999996</v>
          </cell>
        </row>
        <row r="253">
          <cell r="A253">
            <v>1.3769629999999999</v>
          </cell>
          <cell r="B253">
            <v>5.342225</v>
          </cell>
        </row>
        <row r="254">
          <cell r="A254">
            <v>1.3787229999999999</v>
          </cell>
          <cell r="B254">
            <v>5.3422299999999998</v>
          </cell>
        </row>
        <row r="255">
          <cell r="A255">
            <v>1.3797379999999999</v>
          </cell>
          <cell r="B255">
            <v>5.3422999999999998</v>
          </cell>
        </row>
        <row r="256">
          <cell r="A256">
            <v>1.3800950000000001</v>
          </cell>
          <cell r="B256">
            <v>5.3423579999999999</v>
          </cell>
        </row>
        <row r="257">
          <cell r="A257">
            <v>1.37995</v>
          </cell>
          <cell r="B257">
            <v>5.3423970000000001</v>
          </cell>
        </row>
        <row r="258">
          <cell r="A258">
            <v>1.3794690000000001</v>
          </cell>
          <cell r="B258">
            <v>5.3423809999999996</v>
          </cell>
        </row>
        <row r="259">
          <cell r="A259">
            <v>1.379453</v>
          </cell>
          <cell r="B259">
            <v>5.3421260000000004</v>
          </cell>
        </row>
        <row r="260">
          <cell r="A260">
            <v>1.37967</v>
          </cell>
          <cell r="B260">
            <v>5.341742</v>
          </cell>
        </row>
        <row r="261">
          <cell r="A261">
            <v>1.3796949999999999</v>
          </cell>
          <cell r="B261">
            <v>5.3412990000000002</v>
          </cell>
        </row>
        <row r="262">
          <cell r="A262">
            <v>1.379481</v>
          </cell>
          <cell r="B262">
            <v>5.3407780000000002</v>
          </cell>
        </row>
        <row r="263">
          <cell r="A263">
            <v>1.379219</v>
          </cell>
          <cell r="B263">
            <v>5.3402289999999999</v>
          </cell>
        </row>
        <row r="264">
          <cell r="A264">
            <v>1.3792089999999999</v>
          </cell>
          <cell r="B264">
            <v>5.3396410000000003</v>
          </cell>
        </row>
        <row r="265">
          <cell r="A265">
            <v>1.3794059999999999</v>
          </cell>
          <cell r="B265">
            <v>5.3391219999999997</v>
          </cell>
        </row>
        <row r="266">
          <cell r="A266">
            <v>1.3796029999999999</v>
          </cell>
          <cell r="B266">
            <v>5.3387169999999999</v>
          </cell>
        </row>
        <row r="267">
          <cell r="A267">
            <v>1.37947</v>
          </cell>
          <cell r="B267">
            <v>5.3385109999999996</v>
          </cell>
        </row>
        <row r="268">
          <cell r="A268">
            <v>1.3790119999999999</v>
          </cell>
          <cell r="B268">
            <v>5.3385129999999998</v>
          </cell>
        </row>
        <row r="269">
          <cell r="A269">
            <v>1.3781620000000001</v>
          </cell>
          <cell r="B269">
            <v>5.3387469999999997</v>
          </cell>
        </row>
        <row r="270">
          <cell r="A270">
            <v>1.3772390000000001</v>
          </cell>
          <cell r="B270">
            <v>5.3389369999999996</v>
          </cell>
        </row>
        <row r="271">
          <cell r="A271">
            <v>1.3764369999999999</v>
          </cell>
          <cell r="B271">
            <v>5.3390139999999997</v>
          </cell>
        </row>
        <row r="272">
          <cell r="A272">
            <v>1.3758870000000001</v>
          </cell>
          <cell r="B272">
            <v>5.33901</v>
          </cell>
        </row>
        <row r="273">
          <cell r="A273">
            <v>1.375675</v>
          </cell>
          <cell r="B273">
            <v>5.3388879999999999</v>
          </cell>
        </row>
        <row r="274">
          <cell r="A274">
            <v>1.3756870000000001</v>
          </cell>
          <cell r="B274">
            <v>5.3386370000000003</v>
          </cell>
        </row>
        <row r="275">
          <cell r="A275">
            <v>1.3761019999999999</v>
          </cell>
          <cell r="B275">
            <v>5.3381920000000003</v>
          </cell>
        </row>
        <row r="276">
          <cell r="A276">
            <v>1.377138</v>
          </cell>
          <cell r="B276">
            <v>5.3376460000000003</v>
          </cell>
        </row>
        <row r="277">
          <cell r="A277">
            <v>1.379267</v>
          </cell>
          <cell r="B277">
            <v>5.3367969999999998</v>
          </cell>
        </row>
        <row r="278">
          <cell r="A278">
            <v>1.381934</v>
          </cell>
          <cell r="B278">
            <v>5.3358119999999998</v>
          </cell>
        </row>
        <row r="279">
          <cell r="A279">
            <v>1.384449</v>
          </cell>
          <cell r="B279">
            <v>5.3348440000000004</v>
          </cell>
        </row>
        <row r="280">
          <cell r="A280">
            <v>1.3862760000000001</v>
          </cell>
          <cell r="B280">
            <v>5.3340569999999996</v>
          </cell>
        </row>
      </sheetData>
      <sheetData sheetId="5">
        <row r="2">
          <cell r="A2">
            <v>7.4253E-2</v>
          </cell>
          <cell r="B2">
            <v>0.68938900000000003</v>
          </cell>
        </row>
        <row r="3">
          <cell r="A3">
            <v>0.14594399999999999</v>
          </cell>
          <cell r="B3">
            <v>1.3801509999999999</v>
          </cell>
        </row>
        <row r="4">
          <cell r="A4">
            <v>0.21610199999999999</v>
          </cell>
          <cell r="B4">
            <v>2.071583</v>
          </cell>
        </row>
        <row r="5">
          <cell r="A5">
            <v>0.28698000000000001</v>
          </cell>
          <cell r="B5">
            <v>2.7620819999999999</v>
          </cell>
        </row>
        <row r="6">
          <cell r="A6">
            <v>0.35853699999999999</v>
          </cell>
          <cell r="B6">
            <v>3.4517869999999999</v>
          </cell>
        </row>
        <row r="7">
          <cell r="A7">
            <v>0.42979400000000001</v>
          </cell>
          <cell r="B7">
            <v>4.1414229999999996</v>
          </cell>
        </row>
        <row r="8">
          <cell r="A8">
            <v>0.51149</v>
          </cell>
          <cell r="B8">
            <v>4.8234339999999998</v>
          </cell>
        </row>
        <row r="9">
          <cell r="A9">
            <v>0.59590500000000002</v>
          </cell>
          <cell r="B9">
            <v>5.501976</v>
          </cell>
        </row>
        <row r="10">
          <cell r="A10">
            <v>0.68334799999999996</v>
          </cell>
          <cell r="B10">
            <v>6.177219</v>
          </cell>
        </row>
        <row r="11">
          <cell r="A11">
            <v>0.769617</v>
          </cell>
          <cell r="B11">
            <v>6.8534269999999999</v>
          </cell>
        </row>
        <row r="12">
          <cell r="A12">
            <v>0.781223</v>
          </cell>
          <cell r="B12">
            <v>6.8404509999999998</v>
          </cell>
        </row>
        <row r="13">
          <cell r="A13">
            <v>0.79431200000000002</v>
          </cell>
          <cell r="B13">
            <v>6.8271949999999997</v>
          </cell>
        </row>
        <row r="14">
          <cell r="A14">
            <v>0.80966000000000005</v>
          </cell>
          <cell r="B14">
            <v>6.8123019999999999</v>
          </cell>
        </row>
        <row r="15">
          <cell r="A15">
            <v>0.82468699999999995</v>
          </cell>
          <cell r="B15">
            <v>6.7976080000000003</v>
          </cell>
        </row>
        <row r="16">
          <cell r="A16">
            <v>0.83967899999999995</v>
          </cell>
          <cell r="B16">
            <v>6.7827400000000004</v>
          </cell>
        </row>
        <row r="17">
          <cell r="A17">
            <v>0.85560099999999994</v>
          </cell>
          <cell r="B17">
            <v>6.7671029999999996</v>
          </cell>
        </row>
        <row r="18">
          <cell r="A18">
            <v>0.86157399999999995</v>
          </cell>
          <cell r="B18">
            <v>6.7584879999999998</v>
          </cell>
        </row>
        <row r="19">
          <cell r="A19">
            <v>0.86526899999999995</v>
          </cell>
          <cell r="B19">
            <v>6.7527920000000003</v>
          </cell>
        </row>
        <row r="20">
          <cell r="A20">
            <v>0.86767499999999997</v>
          </cell>
          <cell r="B20">
            <v>6.7487510000000004</v>
          </cell>
        </row>
        <row r="21">
          <cell r="A21">
            <v>0.87152300000000005</v>
          </cell>
          <cell r="B21">
            <v>6.7433240000000003</v>
          </cell>
        </row>
        <row r="22">
          <cell r="A22">
            <v>0.87670300000000001</v>
          </cell>
          <cell r="B22">
            <v>6.7365820000000003</v>
          </cell>
        </row>
        <row r="23">
          <cell r="A23">
            <v>0.88365099999999996</v>
          </cell>
          <cell r="B23">
            <v>6.7279400000000003</v>
          </cell>
        </row>
        <row r="24">
          <cell r="A24">
            <v>0.89054</v>
          </cell>
          <cell r="B24">
            <v>6.7194599999999998</v>
          </cell>
        </row>
        <row r="25">
          <cell r="A25">
            <v>0.90103900000000003</v>
          </cell>
          <cell r="B25">
            <v>6.7088010000000002</v>
          </cell>
        </row>
        <row r="26">
          <cell r="A26">
            <v>0.91134199999999999</v>
          </cell>
          <cell r="B26">
            <v>6.698359</v>
          </cell>
        </row>
        <row r="27">
          <cell r="A27">
            <v>0.92120400000000002</v>
          </cell>
          <cell r="B27">
            <v>6.6883109999999997</v>
          </cell>
        </row>
        <row r="28">
          <cell r="A28">
            <v>0.93313599999999997</v>
          </cell>
          <cell r="B28">
            <v>6.6765109999999996</v>
          </cell>
        </row>
        <row r="29">
          <cell r="A29">
            <v>0.94704999999999995</v>
          </cell>
          <cell r="B29">
            <v>6.6628749999999997</v>
          </cell>
        </row>
        <row r="30">
          <cell r="A30">
            <v>0.96231599999999995</v>
          </cell>
          <cell r="B30">
            <v>6.6480129999999997</v>
          </cell>
        </row>
        <row r="31">
          <cell r="A31">
            <v>0.98045099999999996</v>
          </cell>
          <cell r="B31">
            <v>6.630579</v>
          </cell>
        </row>
        <row r="32">
          <cell r="A32">
            <v>0.99843499999999996</v>
          </cell>
          <cell r="B32">
            <v>6.613073</v>
          </cell>
        </row>
        <row r="33">
          <cell r="A33">
            <v>1.0187029999999999</v>
          </cell>
          <cell r="B33">
            <v>6.5935389999999998</v>
          </cell>
        </row>
        <row r="34">
          <cell r="A34">
            <v>1.038899</v>
          </cell>
          <cell r="B34">
            <v>6.5736540000000003</v>
          </cell>
        </row>
        <row r="35">
          <cell r="A35">
            <v>1.055037</v>
          </cell>
          <cell r="B35">
            <v>6.5561879999999997</v>
          </cell>
        </row>
        <row r="36">
          <cell r="A36">
            <v>1.0719110000000001</v>
          </cell>
          <cell r="B36">
            <v>6.5379569999999996</v>
          </cell>
        </row>
        <row r="37">
          <cell r="A37">
            <v>1.090282</v>
          </cell>
          <cell r="B37">
            <v>6.5182539999999998</v>
          </cell>
        </row>
        <row r="38">
          <cell r="A38">
            <v>1.106894</v>
          </cell>
          <cell r="B38">
            <v>6.4996530000000003</v>
          </cell>
        </row>
        <row r="39">
          <cell r="A39">
            <v>1.121318</v>
          </cell>
          <cell r="B39">
            <v>6.4825990000000004</v>
          </cell>
        </row>
        <row r="40">
          <cell r="A40">
            <v>1.132679</v>
          </cell>
          <cell r="B40">
            <v>6.4677790000000002</v>
          </cell>
        </row>
        <row r="41">
          <cell r="A41">
            <v>1.141027</v>
          </cell>
          <cell r="B41">
            <v>6.4553880000000001</v>
          </cell>
        </row>
        <row r="42">
          <cell r="A42">
            <v>1.1485570000000001</v>
          </cell>
          <cell r="B42">
            <v>6.443784</v>
          </cell>
        </row>
        <row r="43">
          <cell r="A43">
            <v>1.153494</v>
          </cell>
          <cell r="B43">
            <v>6.4343120000000003</v>
          </cell>
        </row>
        <row r="44">
          <cell r="A44">
            <v>1.157824</v>
          </cell>
          <cell r="B44">
            <v>6.4259529999999998</v>
          </cell>
        </row>
        <row r="45">
          <cell r="A45">
            <v>1.162345</v>
          </cell>
          <cell r="B45">
            <v>6.4178499999999996</v>
          </cell>
        </row>
        <row r="46">
          <cell r="A46">
            <v>1.1657249999999999</v>
          </cell>
          <cell r="B46">
            <v>6.4111849999999997</v>
          </cell>
        </row>
        <row r="47">
          <cell r="A47">
            <v>1.1674040000000001</v>
          </cell>
          <cell r="B47">
            <v>6.4064209999999999</v>
          </cell>
        </row>
        <row r="48">
          <cell r="A48">
            <v>1.168085</v>
          </cell>
          <cell r="B48">
            <v>6.4031690000000001</v>
          </cell>
        </row>
        <row r="49">
          <cell r="A49">
            <v>1.168258</v>
          </cell>
          <cell r="B49">
            <v>6.401154</v>
          </cell>
        </row>
        <row r="50">
          <cell r="A50">
            <v>1.1680729999999999</v>
          </cell>
          <cell r="B50">
            <v>6.4002400000000002</v>
          </cell>
        </row>
        <row r="51">
          <cell r="A51">
            <v>1.1672910000000001</v>
          </cell>
          <cell r="B51">
            <v>6.4005320000000001</v>
          </cell>
        </row>
        <row r="52">
          <cell r="A52">
            <v>1.1660790000000001</v>
          </cell>
          <cell r="B52">
            <v>6.4016520000000003</v>
          </cell>
        </row>
        <row r="53">
          <cell r="A53">
            <v>1.164013</v>
          </cell>
          <cell r="B53">
            <v>6.4039169999999999</v>
          </cell>
        </row>
        <row r="54">
          <cell r="A54">
            <v>1.1634789999999999</v>
          </cell>
          <cell r="B54">
            <v>6.40517</v>
          </cell>
        </row>
        <row r="55">
          <cell r="A55">
            <v>1.162439</v>
          </cell>
          <cell r="B55">
            <v>6.4065349999999999</v>
          </cell>
        </row>
        <row r="56">
          <cell r="A56">
            <v>1.161268</v>
          </cell>
          <cell r="B56">
            <v>6.4079540000000001</v>
          </cell>
        </row>
        <row r="57">
          <cell r="A57">
            <v>1.1601870000000001</v>
          </cell>
          <cell r="B57">
            <v>6.4093070000000001</v>
          </cell>
        </row>
        <row r="58">
          <cell r="A58">
            <v>1.15943</v>
          </cell>
          <cell r="B58">
            <v>6.4103300000000001</v>
          </cell>
        </row>
        <row r="59">
          <cell r="A59">
            <v>1.159133</v>
          </cell>
          <cell r="B59">
            <v>6.4107479999999999</v>
          </cell>
        </row>
        <row r="60">
          <cell r="A60">
            <v>1.159664</v>
          </cell>
          <cell r="B60">
            <v>6.4102119999999996</v>
          </cell>
        </row>
        <row r="61">
          <cell r="A61">
            <v>1.1613249999999999</v>
          </cell>
          <cell r="B61">
            <v>6.4082319999999999</v>
          </cell>
        </row>
        <row r="62">
          <cell r="A62">
            <v>1.1639740000000001</v>
          </cell>
          <cell r="B62">
            <v>6.4049849999999999</v>
          </cell>
        </row>
        <row r="63">
          <cell r="A63">
            <v>1.16781</v>
          </cell>
          <cell r="B63">
            <v>6.4002049999999997</v>
          </cell>
        </row>
        <row r="64">
          <cell r="A64">
            <v>1.170574</v>
          </cell>
          <cell r="B64">
            <v>6.3953730000000002</v>
          </cell>
        </row>
        <row r="65">
          <cell r="A65">
            <v>1.1737610000000001</v>
          </cell>
          <cell r="B65">
            <v>6.3899670000000004</v>
          </cell>
        </row>
        <row r="66">
          <cell r="A66">
            <v>1.177198</v>
          </cell>
          <cell r="B66">
            <v>6.3839680000000003</v>
          </cell>
        </row>
        <row r="67">
          <cell r="A67">
            <v>1.180518</v>
          </cell>
          <cell r="B67">
            <v>6.3778430000000004</v>
          </cell>
        </row>
        <row r="68">
          <cell r="A68">
            <v>1.1835640000000001</v>
          </cell>
          <cell r="B68">
            <v>6.3718789999999998</v>
          </cell>
        </row>
        <row r="69">
          <cell r="A69">
            <v>1.186048</v>
          </cell>
          <cell r="B69">
            <v>6.3666010000000002</v>
          </cell>
        </row>
        <row r="70">
          <cell r="A70">
            <v>1.187872</v>
          </cell>
          <cell r="B70">
            <v>6.361993</v>
          </cell>
        </row>
        <row r="71">
          <cell r="A71">
            <v>1.1888909999999999</v>
          </cell>
          <cell r="B71">
            <v>6.3584490000000002</v>
          </cell>
        </row>
        <row r="72">
          <cell r="A72">
            <v>1.1892180000000001</v>
          </cell>
          <cell r="B72">
            <v>6.3559939999999999</v>
          </cell>
        </row>
        <row r="73">
          <cell r="A73">
            <v>1.1885129999999999</v>
          </cell>
          <cell r="B73">
            <v>6.3548539999999996</v>
          </cell>
        </row>
        <row r="74">
          <cell r="A74">
            <v>1.1878690000000001</v>
          </cell>
          <cell r="B74">
            <v>6.3543789999999998</v>
          </cell>
        </row>
        <row r="75">
          <cell r="A75">
            <v>1.187802</v>
          </cell>
          <cell r="B75">
            <v>6.3539640000000004</v>
          </cell>
        </row>
        <row r="76">
          <cell r="A76">
            <v>1.1884159999999999</v>
          </cell>
          <cell r="B76">
            <v>6.353389</v>
          </cell>
        </row>
        <row r="77">
          <cell r="A77">
            <v>1.19014</v>
          </cell>
          <cell r="B77">
            <v>6.3521609999999997</v>
          </cell>
        </row>
        <row r="78">
          <cell r="A78">
            <v>1.1934750000000001</v>
          </cell>
          <cell r="B78">
            <v>6.349799</v>
          </cell>
        </row>
        <row r="79">
          <cell r="A79">
            <v>1.1966600000000001</v>
          </cell>
          <cell r="B79">
            <v>6.3475219999999997</v>
          </cell>
        </row>
        <row r="80">
          <cell r="A80">
            <v>1.199616</v>
          </cell>
          <cell r="B80">
            <v>6.3454459999999999</v>
          </cell>
        </row>
        <row r="81">
          <cell r="A81">
            <v>1.2022889999999999</v>
          </cell>
          <cell r="B81">
            <v>6.3435180000000004</v>
          </cell>
        </row>
        <row r="82">
          <cell r="A82">
            <v>1.20669</v>
          </cell>
          <cell r="B82">
            <v>6.3404470000000002</v>
          </cell>
        </row>
        <row r="83">
          <cell r="A83">
            <v>1.2116100000000001</v>
          </cell>
          <cell r="B83">
            <v>6.3371849999999998</v>
          </cell>
        </row>
        <row r="84">
          <cell r="A84">
            <v>1.2170350000000001</v>
          </cell>
          <cell r="B84">
            <v>6.3341029999999998</v>
          </cell>
        </row>
        <row r="85">
          <cell r="A85">
            <v>1.2224870000000001</v>
          </cell>
          <cell r="B85">
            <v>6.3317129999999997</v>
          </cell>
        </row>
        <row r="86">
          <cell r="A86">
            <v>1.227573</v>
          </cell>
          <cell r="B86">
            <v>6.3303269999999996</v>
          </cell>
        </row>
        <row r="87">
          <cell r="A87">
            <v>1.2320530000000001</v>
          </cell>
          <cell r="B87">
            <v>6.3299849999999998</v>
          </cell>
        </row>
        <row r="88">
          <cell r="A88">
            <v>1.234953</v>
          </cell>
          <cell r="B88">
            <v>6.3309670000000002</v>
          </cell>
        </row>
        <row r="89">
          <cell r="A89">
            <v>1.237689</v>
          </cell>
          <cell r="B89">
            <v>6.3317490000000003</v>
          </cell>
        </row>
        <row r="90">
          <cell r="A90">
            <v>1.2400500000000001</v>
          </cell>
          <cell r="B90">
            <v>6.3326130000000003</v>
          </cell>
        </row>
        <row r="91">
          <cell r="A91">
            <v>1.241889</v>
          </cell>
          <cell r="B91">
            <v>6.3337320000000004</v>
          </cell>
        </row>
        <row r="92">
          <cell r="A92">
            <v>1.2410870000000001</v>
          </cell>
          <cell r="B92">
            <v>6.3364909999999997</v>
          </cell>
        </row>
        <row r="93">
          <cell r="A93">
            <v>1.238656</v>
          </cell>
          <cell r="B93">
            <v>6.3400730000000003</v>
          </cell>
        </row>
        <row r="94">
          <cell r="A94">
            <v>1.233627</v>
          </cell>
          <cell r="B94">
            <v>6.3447639999999996</v>
          </cell>
        </row>
        <row r="95">
          <cell r="A95">
            <v>1.2261960000000001</v>
          </cell>
          <cell r="B95">
            <v>6.3502010000000002</v>
          </cell>
        </row>
        <row r="96">
          <cell r="A96">
            <v>1.2167429999999999</v>
          </cell>
          <cell r="B96">
            <v>6.3560299999999996</v>
          </cell>
        </row>
        <row r="97">
          <cell r="A97">
            <v>1.205271</v>
          </cell>
          <cell r="B97">
            <v>6.3623089999999998</v>
          </cell>
        </row>
        <row r="98">
          <cell r="A98">
            <v>1.192536</v>
          </cell>
          <cell r="B98">
            <v>6.3687269999999998</v>
          </cell>
        </row>
        <row r="99">
          <cell r="A99">
            <v>1.1810750000000001</v>
          </cell>
          <cell r="B99">
            <v>6.3741969999999997</v>
          </cell>
        </row>
        <row r="100">
          <cell r="A100">
            <v>1.16954</v>
          </cell>
          <cell r="B100">
            <v>6.3799359999999998</v>
          </cell>
        </row>
        <row r="101">
          <cell r="A101">
            <v>1.1581129999999999</v>
          </cell>
          <cell r="B101">
            <v>6.3857030000000004</v>
          </cell>
        </row>
        <row r="102">
          <cell r="A102">
            <v>1.146933</v>
          </cell>
          <cell r="B102">
            <v>6.3914770000000001</v>
          </cell>
        </row>
        <row r="103">
          <cell r="A103">
            <v>1.136279</v>
          </cell>
          <cell r="B103">
            <v>6.3973319999999996</v>
          </cell>
        </row>
        <row r="104">
          <cell r="A104">
            <v>1.1262179999999999</v>
          </cell>
          <cell r="B104">
            <v>6.4034870000000002</v>
          </cell>
        </row>
        <row r="105">
          <cell r="A105">
            <v>1.116277</v>
          </cell>
          <cell r="B105">
            <v>6.4104000000000001</v>
          </cell>
        </row>
        <row r="106">
          <cell r="A106">
            <v>1.106406</v>
          </cell>
          <cell r="B106">
            <v>6.4181369999999998</v>
          </cell>
        </row>
        <row r="107">
          <cell r="A107">
            <v>1.0967039999999999</v>
          </cell>
          <cell r="B107">
            <v>6.4265619999999997</v>
          </cell>
        </row>
        <row r="108">
          <cell r="A108">
            <v>1.086954</v>
          </cell>
          <cell r="B108">
            <v>6.4359229999999998</v>
          </cell>
        </row>
        <row r="109">
          <cell r="A109">
            <v>1.0751820000000001</v>
          </cell>
          <cell r="B109">
            <v>6.4474330000000002</v>
          </cell>
        </row>
        <row r="110">
          <cell r="A110">
            <v>1.068713</v>
          </cell>
          <cell r="B110">
            <v>6.4561200000000003</v>
          </cell>
        </row>
        <row r="111">
          <cell r="A111">
            <v>1.062127</v>
          </cell>
          <cell r="B111">
            <v>6.4650460000000001</v>
          </cell>
        </row>
        <row r="112">
          <cell r="A112">
            <v>1.058033</v>
          </cell>
          <cell r="B112">
            <v>6.4722410000000004</v>
          </cell>
        </row>
        <row r="113">
          <cell r="A113">
            <v>1.0543979999999999</v>
          </cell>
          <cell r="B113">
            <v>6.4790359999999998</v>
          </cell>
        </row>
        <row r="114">
          <cell r="A114">
            <v>1.047936</v>
          </cell>
          <cell r="B114">
            <v>6.4871590000000001</v>
          </cell>
        </row>
        <row r="115">
          <cell r="A115">
            <v>1.040675</v>
          </cell>
          <cell r="B115">
            <v>6.4953659999999998</v>
          </cell>
        </row>
        <row r="116">
          <cell r="A116">
            <v>1.0335559999999999</v>
          </cell>
          <cell r="B116">
            <v>6.50312</v>
          </cell>
        </row>
        <row r="117">
          <cell r="A117">
            <v>1.0267390000000001</v>
          </cell>
          <cell r="B117">
            <v>6.5104689999999996</v>
          </cell>
        </row>
        <row r="118">
          <cell r="A118">
            <v>1.0202009999999999</v>
          </cell>
          <cell r="B118">
            <v>6.5179660000000004</v>
          </cell>
        </row>
        <row r="119">
          <cell r="A119">
            <v>1.0137309999999999</v>
          </cell>
          <cell r="B119">
            <v>6.5255929999999998</v>
          </cell>
        </row>
        <row r="120">
          <cell r="A120">
            <v>1.0033669999999999</v>
          </cell>
          <cell r="B120">
            <v>6.5355699999999999</v>
          </cell>
        </row>
        <row r="121">
          <cell r="A121">
            <v>0.99379499999999998</v>
          </cell>
          <cell r="B121">
            <v>6.5452500000000002</v>
          </cell>
        </row>
        <row r="122">
          <cell r="A122">
            <v>0.98284000000000005</v>
          </cell>
          <cell r="B122">
            <v>6.5561109999999996</v>
          </cell>
        </row>
        <row r="123">
          <cell r="A123">
            <v>0.97181099999999998</v>
          </cell>
          <cell r="B123">
            <v>6.5667470000000003</v>
          </cell>
        </row>
        <row r="124">
          <cell r="A124">
            <v>0.96537399999999995</v>
          </cell>
          <cell r="B124">
            <v>6.5742099999999999</v>
          </cell>
        </row>
        <row r="125">
          <cell r="A125">
            <v>0.96110300000000004</v>
          </cell>
          <cell r="B125">
            <v>6.580362</v>
          </cell>
        </row>
        <row r="126">
          <cell r="A126">
            <v>0.95771200000000001</v>
          </cell>
          <cell r="B126">
            <v>6.5860380000000003</v>
          </cell>
        </row>
        <row r="127">
          <cell r="A127">
            <v>0.95597399999999999</v>
          </cell>
          <cell r="B127">
            <v>6.5904020000000001</v>
          </cell>
        </row>
        <row r="128">
          <cell r="A128">
            <v>0.95595799999999997</v>
          </cell>
          <cell r="B128">
            <v>6.5927949999999997</v>
          </cell>
        </row>
        <row r="129">
          <cell r="A129">
            <v>0.957924</v>
          </cell>
          <cell r="B129">
            <v>6.5929099999999998</v>
          </cell>
        </row>
        <row r="130">
          <cell r="A130">
            <v>0.95982800000000001</v>
          </cell>
          <cell r="B130">
            <v>6.5923109999999996</v>
          </cell>
        </row>
        <row r="131">
          <cell r="A131">
            <v>0.96239399999999997</v>
          </cell>
          <cell r="B131">
            <v>6.5906710000000004</v>
          </cell>
        </row>
        <row r="132">
          <cell r="A132">
            <v>0.96521000000000001</v>
          </cell>
          <cell r="B132">
            <v>6.5884590000000003</v>
          </cell>
        </row>
        <row r="133">
          <cell r="A133">
            <v>0.96877800000000003</v>
          </cell>
          <cell r="B133">
            <v>6.5857010000000002</v>
          </cell>
        </row>
        <row r="134">
          <cell r="A134">
            <v>0.97167999999999999</v>
          </cell>
          <cell r="B134">
            <v>6.5835569999999999</v>
          </cell>
        </row>
        <row r="135">
          <cell r="A135">
            <v>0.974777</v>
          </cell>
          <cell r="B135">
            <v>6.5812549999999996</v>
          </cell>
        </row>
        <row r="136">
          <cell r="A136">
            <v>0.97823700000000002</v>
          </cell>
          <cell r="B136">
            <v>6.5786160000000002</v>
          </cell>
        </row>
        <row r="137">
          <cell r="A137">
            <v>0.98106099999999996</v>
          </cell>
          <cell r="B137">
            <v>6.576473</v>
          </cell>
        </row>
        <row r="138">
          <cell r="A138">
            <v>0.98320600000000002</v>
          </cell>
          <cell r="B138">
            <v>6.5749639999999996</v>
          </cell>
        </row>
        <row r="139">
          <cell r="A139">
            <v>0.98443499999999995</v>
          </cell>
          <cell r="B139">
            <v>6.5743720000000003</v>
          </cell>
        </row>
        <row r="140">
          <cell r="A140">
            <v>0.984935</v>
          </cell>
          <cell r="B140">
            <v>6.5746710000000004</v>
          </cell>
        </row>
        <row r="141">
          <cell r="A141">
            <v>0.98462099999999997</v>
          </cell>
          <cell r="B141">
            <v>6.5756839999999999</v>
          </cell>
        </row>
        <row r="142">
          <cell r="A142">
            <v>0.98332799999999998</v>
          </cell>
          <cell r="B142">
            <v>6.5772839999999997</v>
          </cell>
        </row>
        <row r="143">
          <cell r="A143">
            <v>0.98092900000000005</v>
          </cell>
          <cell r="B143">
            <v>6.5794959999999998</v>
          </cell>
        </row>
        <row r="144">
          <cell r="A144">
            <v>0.97832600000000003</v>
          </cell>
          <cell r="B144">
            <v>6.5818589999999997</v>
          </cell>
        </row>
        <row r="145">
          <cell r="A145">
            <v>0.97566600000000003</v>
          </cell>
          <cell r="B145">
            <v>6.5841640000000003</v>
          </cell>
        </row>
        <row r="146">
          <cell r="A146">
            <v>0.97314699999999998</v>
          </cell>
          <cell r="B146">
            <v>6.586506</v>
          </cell>
        </row>
        <row r="147">
          <cell r="A147">
            <v>0.97085299999999997</v>
          </cell>
          <cell r="B147">
            <v>6.5889930000000003</v>
          </cell>
        </row>
        <row r="148">
          <cell r="A148">
            <v>0.96890600000000004</v>
          </cell>
          <cell r="B148">
            <v>6.5915609999999996</v>
          </cell>
        </row>
        <row r="149">
          <cell r="A149">
            <v>0.96737799999999996</v>
          </cell>
          <cell r="B149">
            <v>6.5939370000000004</v>
          </cell>
        </row>
        <row r="150">
          <cell r="A150">
            <v>0.96627300000000005</v>
          </cell>
          <cell r="B150">
            <v>6.5958600000000001</v>
          </cell>
        </row>
        <row r="151">
          <cell r="A151">
            <v>0.96570900000000004</v>
          </cell>
          <cell r="B151">
            <v>6.5973379999999997</v>
          </cell>
        </row>
        <row r="152">
          <cell r="A152">
            <v>0.96560100000000004</v>
          </cell>
          <cell r="B152">
            <v>6.5986560000000001</v>
          </cell>
        </row>
        <row r="153">
          <cell r="A153">
            <v>0.96638000000000002</v>
          </cell>
          <cell r="B153">
            <v>6.5996269999999999</v>
          </cell>
        </row>
        <row r="154">
          <cell r="A154">
            <v>0.967337</v>
          </cell>
          <cell r="B154">
            <v>6.6004550000000002</v>
          </cell>
        </row>
        <row r="155">
          <cell r="A155">
            <v>0.96764300000000003</v>
          </cell>
          <cell r="B155">
            <v>6.6016820000000003</v>
          </cell>
        </row>
        <row r="156">
          <cell r="A156">
            <v>0.96706899999999996</v>
          </cell>
          <cell r="B156">
            <v>6.6032339999999996</v>
          </cell>
        </row>
        <row r="157">
          <cell r="A157">
            <v>0.96650800000000003</v>
          </cell>
          <cell r="B157">
            <v>6.6045660000000002</v>
          </cell>
        </row>
        <row r="158">
          <cell r="A158">
            <v>0.96590200000000004</v>
          </cell>
          <cell r="B158">
            <v>6.6057259999999998</v>
          </cell>
        </row>
        <row r="159">
          <cell r="A159">
            <v>0.96529500000000001</v>
          </cell>
          <cell r="B159">
            <v>6.606795</v>
          </cell>
        </row>
        <row r="160">
          <cell r="A160">
            <v>0.96475</v>
          </cell>
          <cell r="B160">
            <v>6.6078440000000001</v>
          </cell>
        </row>
        <row r="161">
          <cell r="A161">
            <v>0.96415899999999999</v>
          </cell>
          <cell r="B161">
            <v>6.6089729999999998</v>
          </cell>
        </row>
        <row r="162">
          <cell r="A162">
            <v>0.96387100000000003</v>
          </cell>
          <cell r="B162">
            <v>6.6097570000000001</v>
          </cell>
        </row>
        <row r="163">
          <cell r="A163">
            <v>0.96371899999999999</v>
          </cell>
          <cell r="B163">
            <v>6.6102530000000002</v>
          </cell>
        </row>
        <row r="164">
          <cell r="A164">
            <v>0.96377199999999996</v>
          </cell>
          <cell r="B164">
            <v>6.6104630000000002</v>
          </cell>
        </row>
        <row r="165">
          <cell r="A165">
            <v>0.96477100000000005</v>
          </cell>
          <cell r="B165">
            <v>6.609966</v>
          </cell>
        </row>
        <row r="166">
          <cell r="A166">
            <v>0.96647499999999997</v>
          </cell>
          <cell r="B166">
            <v>6.6090289999999996</v>
          </cell>
        </row>
        <row r="167">
          <cell r="A167">
            <v>0.96746299999999996</v>
          </cell>
          <cell r="B167">
            <v>6.6085209999999996</v>
          </cell>
        </row>
        <row r="168">
          <cell r="A168">
            <v>0.96751799999999999</v>
          </cell>
          <cell r="B168">
            <v>6.6085070000000004</v>
          </cell>
        </row>
        <row r="169">
          <cell r="A169">
            <v>0.96728099999999995</v>
          </cell>
          <cell r="B169">
            <v>6.6086239999999998</v>
          </cell>
        </row>
        <row r="170">
          <cell r="A170">
            <v>0.96646900000000002</v>
          </cell>
          <cell r="B170">
            <v>6.6090770000000001</v>
          </cell>
        </row>
        <row r="171">
          <cell r="A171">
            <v>0.96313899999999997</v>
          </cell>
          <cell r="B171">
            <v>6.6106819999999997</v>
          </cell>
        </row>
        <row r="172">
          <cell r="A172">
            <v>0.95775600000000005</v>
          </cell>
          <cell r="B172">
            <v>6.6132309999999999</v>
          </cell>
        </row>
        <row r="173">
          <cell r="A173">
            <v>0.95011100000000004</v>
          </cell>
          <cell r="B173">
            <v>6.6168360000000002</v>
          </cell>
        </row>
        <row r="174">
          <cell r="A174">
            <v>0.94012099999999998</v>
          </cell>
          <cell r="B174">
            <v>6.6215770000000003</v>
          </cell>
        </row>
        <row r="175">
          <cell r="A175">
            <v>0.92721500000000001</v>
          </cell>
          <cell r="B175">
            <v>6.6276960000000003</v>
          </cell>
        </row>
        <row r="176">
          <cell r="A176">
            <v>0.91137199999999996</v>
          </cell>
          <cell r="B176">
            <v>6.6351269999999998</v>
          </cell>
        </row>
        <row r="177">
          <cell r="A177">
            <v>0.89341300000000001</v>
          </cell>
          <cell r="B177">
            <v>6.6434170000000003</v>
          </cell>
        </row>
        <row r="178">
          <cell r="A178">
            <v>0.87388100000000002</v>
          </cell>
          <cell r="B178">
            <v>6.6526690000000004</v>
          </cell>
        </row>
        <row r="179">
          <cell r="A179">
            <v>0.85299899999999995</v>
          </cell>
          <cell r="B179">
            <v>6.6631470000000004</v>
          </cell>
        </row>
        <row r="180">
          <cell r="A180">
            <v>0.83085100000000001</v>
          </cell>
          <cell r="B180">
            <v>6.6749510000000001</v>
          </cell>
        </row>
        <row r="181">
          <cell r="A181">
            <v>0.80902300000000005</v>
          </cell>
          <cell r="B181">
            <v>6.6875830000000001</v>
          </cell>
        </row>
        <row r="182">
          <cell r="A182">
            <v>0.78679200000000005</v>
          </cell>
          <cell r="B182">
            <v>6.7016749999999998</v>
          </cell>
        </row>
        <row r="183">
          <cell r="A183">
            <v>0.76444800000000002</v>
          </cell>
          <cell r="B183">
            <v>6.7169749999999997</v>
          </cell>
        </row>
        <row r="184">
          <cell r="A184">
            <v>0.74251299999999998</v>
          </cell>
          <cell r="B184">
            <v>6.7327510000000004</v>
          </cell>
        </row>
        <row r="185">
          <cell r="A185">
            <v>0.722881</v>
          </cell>
          <cell r="B185">
            <v>6.7480919999999998</v>
          </cell>
        </row>
        <row r="186">
          <cell r="A186">
            <v>0.707233</v>
          </cell>
          <cell r="B186">
            <v>6.7617440000000002</v>
          </cell>
        </row>
        <row r="187">
          <cell r="A187">
            <v>0.69555100000000003</v>
          </cell>
          <cell r="B187">
            <v>6.7734379999999996</v>
          </cell>
        </row>
        <row r="188">
          <cell r="A188">
            <v>0.68725800000000004</v>
          </cell>
          <cell r="B188">
            <v>6.7829370000000004</v>
          </cell>
        </row>
        <row r="189">
          <cell r="A189">
            <v>0.68196100000000004</v>
          </cell>
          <cell r="B189">
            <v>6.7898909999999999</v>
          </cell>
        </row>
        <row r="190">
          <cell r="A190">
            <v>0.67963499999999999</v>
          </cell>
          <cell r="B190">
            <v>6.7941580000000004</v>
          </cell>
        </row>
        <row r="191">
          <cell r="A191">
            <v>0.68073799999999995</v>
          </cell>
          <cell r="B191">
            <v>6.7954860000000004</v>
          </cell>
        </row>
        <row r="192">
          <cell r="A192">
            <v>0.68547100000000005</v>
          </cell>
          <cell r="B192">
            <v>6.7938599999999996</v>
          </cell>
        </row>
        <row r="193">
          <cell r="A193">
            <v>0.69425599999999998</v>
          </cell>
          <cell r="B193">
            <v>6.7891620000000001</v>
          </cell>
        </row>
        <row r="194">
          <cell r="A194">
            <v>0.70683099999999999</v>
          </cell>
          <cell r="B194">
            <v>6.7820590000000003</v>
          </cell>
        </row>
        <row r="195">
          <cell r="A195">
            <v>0.72232099999999999</v>
          </cell>
          <cell r="B195">
            <v>6.7730100000000002</v>
          </cell>
        </row>
        <row r="196">
          <cell r="A196">
            <v>0.74018600000000001</v>
          </cell>
          <cell r="B196">
            <v>6.7626429999999997</v>
          </cell>
        </row>
        <row r="197">
          <cell r="A197">
            <v>0.76022800000000001</v>
          </cell>
          <cell r="B197">
            <v>6.7513209999999999</v>
          </cell>
        </row>
        <row r="198">
          <cell r="A198">
            <v>0.78169999999999995</v>
          </cell>
          <cell r="B198">
            <v>6.7394689999999997</v>
          </cell>
        </row>
        <row r="199">
          <cell r="A199">
            <v>0.80420599999999998</v>
          </cell>
          <cell r="B199">
            <v>6.727131</v>
          </cell>
        </row>
        <row r="200">
          <cell r="A200">
            <v>0.82811599999999996</v>
          </cell>
          <cell r="B200">
            <v>6.7137010000000004</v>
          </cell>
        </row>
        <row r="201">
          <cell r="A201">
            <v>0.85273200000000005</v>
          </cell>
          <cell r="B201">
            <v>6.6993809999999998</v>
          </cell>
        </row>
        <row r="202">
          <cell r="A202">
            <v>0.87734999999999996</v>
          </cell>
          <cell r="B202">
            <v>6.6842699999999997</v>
          </cell>
        </row>
        <row r="203">
          <cell r="A203">
            <v>0.90128399999999997</v>
          </cell>
          <cell r="B203">
            <v>6.6689080000000001</v>
          </cell>
        </row>
        <row r="204">
          <cell r="A204">
            <v>0.92330100000000004</v>
          </cell>
          <cell r="B204">
            <v>6.6542300000000001</v>
          </cell>
        </row>
        <row r="205">
          <cell r="A205">
            <v>0.94200799999999996</v>
          </cell>
          <cell r="B205">
            <v>6.6411049999999996</v>
          </cell>
        </row>
        <row r="206">
          <cell r="A206">
            <v>0.95707600000000004</v>
          </cell>
          <cell r="B206">
            <v>6.6296650000000001</v>
          </cell>
        </row>
        <row r="207">
          <cell r="A207">
            <v>0.96880299999999997</v>
          </cell>
          <cell r="B207">
            <v>6.6197290000000004</v>
          </cell>
        </row>
        <row r="208">
          <cell r="A208">
            <v>0.97764799999999996</v>
          </cell>
          <cell r="B208">
            <v>6.6113179999999998</v>
          </cell>
        </row>
        <row r="209">
          <cell r="A209">
            <v>0.983487</v>
          </cell>
          <cell r="B209">
            <v>6.6049579999999999</v>
          </cell>
        </row>
        <row r="210">
          <cell r="A210">
            <v>0.98594099999999996</v>
          </cell>
          <cell r="B210">
            <v>6.6012240000000002</v>
          </cell>
        </row>
        <row r="211">
          <cell r="A211">
            <v>0.98612999999999995</v>
          </cell>
          <cell r="B211">
            <v>6.5995850000000003</v>
          </cell>
        </row>
        <row r="212">
          <cell r="A212">
            <v>0.98533899999999996</v>
          </cell>
          <cell r="B212">
            <v>6.5992199999999999</v>
          </cell>
        </row>
        <row r="213">
          <cell r="A213">
            <v>0.98363900000000004</v>
          </cell>
          <cell r="B213">
            <v>6.6000750000000004</v>
          </cell>
        </row>
        <row r="214">
          <cell r="A214">
            <v>0.98187800000000003</v>
          </cell>
          <cell r="B214">
            <v>6.6013599999999997</v>
          </cell>
        </row>
        <row r="215">
          <cell r="A215">
            <v>0.98082899999999995</v>
          </cell>
          <cell r="B215">
            <v>6.602474</v>
          </cell>
        </row>
        <row r="216">
          <cell r="A216">
            <v>0.97993399999999997</v>
          </cell>
          <cell r="B216">
            <v>6.6037739999999996</v>
          </cell>
        </row>
        <row r="217">
          <cell r="A217">
            <v>0.97853599999999996</v>
          </cell>
          <cell r="B217">
            <v>6.6055380000000001</v>
          </cell>
        </row>
        <row r="218">
          <cell r="A218">
            <v>0.97705200000000003</v>
          </cell>
          <cell r="B218">
            <v>6.6074210000000004</v>
          </cell>
        </row>
        <row r="219">
          <cell r="A219">
            <v>0.97548999999999997</v>
          </cell>
          <cell r="B219">
            <v>6.6093529999999996</v>
          </cell>
        </row>
        <row r="220">
          <cell r="A220">
            <v>0.97387299999999999</v>
          </cell>
          <cell r="B220">
            <v>6.6112650000000004</v>
          </cell>
        </row>
        <row r="221">
          <cell r="A221">
            <v>0.97172999999999998</v>
          </cell>
          <cell r="B221">
            <v>6.6134009999999996</v>
          </cell>
        </row>
        <row r="222">
          <cell r="A222">
            <v>0.96820799999999996</v>
          </cell>
          <cell r="B222">
            <v>6.616358</v>
          </cell>
        </row>
        <row r="223">
          <cell r="A223">
            <v>0.96333999999999997</v>
          </cell>
          <cell r="B223">
            <v>6.6199870000000001</v>
          </cell>
        </row>
        <row r="224">
          <cell r="A224">
            <v>0.95750400000000002</v>
          </cell>
          <cell r="B224">
            <v>6.6241149999999998</v>
          </cell>
        </row>
        <row r="225">
          <cell r="A225">
            <v>0.95108700000000002</v>
          </cell>
          <cell r="B225">
            <v>6.6284390000000002</v>
          </cell>
        </row>
        <row r="226">
          <cell r="A226">
            <v>0.94432199999999999</v>
          </cell>
          <cell r="B226">
            <v>6.6327550000000004</v>
          </cell>
        </row>
        <row r="227">
          <cell r="A227">
            <v>0.93695499999999998</v>
          </cell>
          <cell r="B227">
            <v>6.6372559999999998</v>
          </cell>
        </row>
        <row r="228">
          <cell r="A228">
            <v>0.92889600000000005</v>
          </cell>
          <cell r="B228">
            <v>6.6419579999999998</v>
          </cell>
        </row>
        <row r="229">
          <cell r="A229">
            <v>0.92041200000000001</v>
          </cell>
          <cell r="B229">
            <v>6.6467580000000002</v>
          </cell>
        </row>
        <row r="230">
          <cell r="A230">
            <v>0.91206399999999999</v>
          </cell>
          <cell r="B230">
            <v>6.6515599999999999</v>
          </cell>
        </row>
        <row r="231">
          <cell r="A231">
            <v>0.90431099999999998</v>
          </cell>
          <cell r="B231">
            <v>6.6562250000000001</v>
          </cell>
        </row>
        <row r="232">
          <cell r="A232">
            <v>0.89761599999999997</v>
          </cell>
          <cell r="B232">
            <v>6.6604520000000003</v>
          </cell>
        </row>
        <row r="233">
          <cell r="A233">
            <v>0.89277200000000001</v>
          </cell>
          <cell r="B233">
            <v>6.663824</v>
          </cell>
        </row>
        <row r="234">
          <cell r="A234">
            <v>0.88976299999999997</v>
          </cell>
          <cell r="B234">
            <v>6.6661260000000002</v>
          </cell>
        </row>
        <row r="235">
          <cell r="A235">
            <v>0.88869900000000002</v>
          </cell>
          <cell r="B235">
            <v>6.6670990000000003</v>
          </cell>
        </row>
        <row r="236">
          <cell r="A236">
            <v>0.88920600000000005</v>
          </cell>
          <cell r="B236">
            <v>6.6667350000000001</v>
          </cell>
        </row>
        <row r="237">
          <cell r="A237">
            <v>0.89168700000000001</v>
          </cell>
          <cell r="B237">
            <v>6.6649070000000004</v>
          </cell>
        </row>
        <row r="238">
          <cell r="A238">
            <v>0.89701600000000004</v>
          </cell>
          <cell r="B238">
            <v>6.6607070000000004</v>
          </cell>
        </row>
        <row r="239">
          <cell r="A239">
            <v>0.90541000000000005</v>
          </cell>
          <cell r="B239">
            <v>6.6538579999999996</v>
          </cell>
        </row>
        <row r="240">
          <cell r="A240">
            <v>0.91640900000000003</v>
          </cell>
          <cell r="B240">
            <v>6.6443269999999997</v>
          </cell>
        </row>
        <row r="241">
          <cell r="A241">
            <v>0.92993099999999995</v>
          </cell>
          <cell r="B241">
            <v>6.6318140000000003</v>
          </cell>
        </row>
        <row r="242">
          <cell r="A242">
            <v>0.94593000000000005</v>
          </cell>
          <cell r="B242">
            <v>6.6162840000000003</v>
          </cell>
        </row>
        <row r="243">
          <cell r="A243">
            <v>0.96280699999999997</v>
          </cell>
          <cell r="B243">
            <v>6.5991</v>
          </cell>
        </row>
        <row r="244">
          <cell r="A244">
            <v>0.97889400000000004</v>
          </cell>
          <cell r="B244">
            <v>6.5821399999999999</v>
          </cell>
        </row>
        <row r="245">
          <cell r="A245">
            <v>0.99279899999999999</v>
          </cell>
          <cell r="B245">
            <v>6.5668499999999996</v>
          </cell>
        </row>
        <row r="246">
          <cell r="A246">
            <v>1.0052620000000001</v>
          </cell>
          <cell r="B246">
            <v>6.5530600000000003</v>
          </cell>
        </row>
        <row r="247">
          <cell r="A247">
            <v>1.0162990000000001</v>
          </cell>
          <cell r="B247">
            <v>6.5406300000000002</v>
          </cell>
        </row>
        <row r="248">
          <cell r="A248">
            <v>1.025582</v>
          </cell>
          <cell r="B248">
            <v>6.5300320000000003</v>
          </cell>
        </row>
        <row r="249">
          <cell r="A249">
            <v>1.0322720000000001</v>
          </cell>
          <cell r="B249">
            <v>6.521935</v>
          </cell>
        </row>
        <row r="250">
          <cell r="A250">
            <v>1.036098</v>
          </cell>
          <cell r="B250">
            <v>6.5166870000000001</v>
          </cell>
        </row>
        <row r="251">
          <cell r="A251">
            <v>1.0367310000000001</v>
          </cell>
          <cell r="B251">
            <v>6.5147219999999999</v>
          </cell>
        </row>
        <row r="252">
          <cell r="A252">
            <v>1.0341590000000001</v>
          </cell>
          <cell r="B252">
            <v>6.5161319999999998</v>
          </cell>
        </row>
        <row r="253">
          <cell r="A253">
            <v>1.0294540000000001</v>
          </cell>
          <cell r="B253">
            <v>6.5200019999999999</v>
          </cell>
        </row>
        <row r="254">
          <cell r="A254">
            <v>1.0239849999999999</v>
          </cell>
          <cell r="B254">
            <v>6.5248020000000002</v>
          </cell>
        </row>
        <row r="255">
          <cell r="A255">
            <v>1.018438</v>
          </cell>
          <cell r="B255">
            <v>6.5297790000000004</v>
          </cell>
        </row>
        <row r="256">
          <cell r="A256">
            <v>1.0112829999999999</v>
          </cell>
          <cell r="B256">
            <v>6.5355549999999996</v>
          </cell>
        </row>
        <row r="257">
          <cell r="A257">
            <v>1.001714</v>
          </cell>
          <cell r="B257">
            <v>6.5423939999999998</v>
          </cell>
        </row>
        <row r="258">
          <cell r="A258">
            <v>0.98878999999999995</v>
          </cell>
          <cell r="B258">
            <v>6.550834</v>
          </cell>
        </row>
        <row r="259">
          <cell r="A259">
            <v>0.973472</v>
          </cell>
          <cell r="B259">
            <v>6.5605370000000001</v>
          </cell>
        </row>
        <row r="260">
          <cell r="A260">
            <v>0.95758500000000002</v>
          </cell>
          <cell r="B260">
            <v>6.5707509999999996</v>
          </cell>
        </row>
        <row r="261">
          <cell r="A261">
            <v>0.94226699999999997</v>
          </cell>
          <cell r="B261">
            <v>6.5809530000000001</v>
          </cell>
        </row>
        <row r="262">
          <cell r="A262">
            <v>0.926172</v>
          </cell>
          <cell r="B262">
            <v>6.5918710000000003</v>
          </cell>
        </row>
        <row r="263">
          <cell r="A263">
            <v>0.90973599999999999</v>
          </cell>
          <cell r="B263">
            <v>6.6032529999999996</v>
          </cell>
        </row>
        <row r="264">
          <cell r="A264">
            <v>0.89315</v>
          </cell>
          <cell r="B264">
            <v>6.6150919999999998</v>
          </cell>
        </row>
        <row r="265">
          <cell r="A265">
            <v>0.87701300000000004</v>
          </cell>
          <cell r="B265">
            <v>6.6270670000000003</v>
          </cell>
        </row>
        <row r="266">
          <cell r="A266">
            <v>0.862618</v>
          </cell>
          <cell r="B266">
            <v>6.6387470000000004</v>
          </cell>
        </row>
        <row r="267">
          <cell r="A267">
            <v>0.85056200000000004</v>
          </cell>
          <cell r="B267">
            <v>6.6497970000000004</v>
          </cell>
        </row>
        <row r="268">
          <cell r="A268">
            <v>0.84151799999999999</v>
          </cell>
          <cell r="B268">
            <v>6.6597900000000001</v>
          </cell>
        </row>
        <row r="269">
          <cell r="A269">
            <v>0.83535999999999999</v>
          </cell>
          <cell r="B269">
            <v>6.6684299999999999</v>
          </cell>
        </row>
        <row r="270">
          <cell r="A270">
            <v>0.83060800000000001</v>
          </cell>
          <cell r="B270">
            <v>6.6762249999999996</v>
          </cell>
        </row>
        <row r="271">
          <cell r="A271">
            <v>0.82672299999999999</v>
          </cell>
          <cell r="B271">
            <v>6.6832339999999997</v>
          </cell>
        </row>
        <row r="272">
          <cell r="A272">
            <v>0.82494999999999996</v>
          </cell>
          <cell r="B272">
            <v>6.6889000000000003</v>
          </cell>
        </row>
        <row r="273">
          <cell r="A273">
            <v>0.82496800000000003</v>
          </cell>
          <cell r="B273">
            <v>6.6931000000000003</v>
          </cell>
        </row>
        <row r="274">
          <cell r="A274">
            <v>0.82601599999999997</v>
          </cell>
          <cell r="B274">
            <v>6.696453</v>
          </cell>
        </row>
        <row r="275">
          <cell r="A275">
            <v>0.82769400000000004</v>
          </cell>
          <cell r="B275">
            <v>6.6991019999999999</v>
          </cell>
        </row>
        <row r="276">
          <cell r="A276">
            <v>0.82945800000000003</v>
          </cell>
          <cell r="B276">
            <v>6.7012099999999997</v>
          </cell>
        </row>
        <row r="277">
          <cell r="A277">
            <v>0.83121599999999995</v>
          </cell>
          <cell r="B277">
            <v>6.7029870000000003</v>
          </cell>
        </row>
        <row r="278">
          <cell r="A278">
            <v>0.83263299999999996</v>
          </cell>
          <cell r="B278">
            <v>6.7048690000000004</v>
          </cell>
        </row>
        <row r="279">
          <cell r="A279">
            <v>0.83322099999999999</v>
          </cell>
          <cell r="B279">
            <v>6.7071949999999996</v>
          </cell>
        </row>
        <row r="280">
          <cell r="A280">
            <v>0.83281000000000005</v>
          </cell>
          <cell r="B280">
            <v>6.7099909999999996</v>
          </cell>
        </row>
      </sheetData>
      <sheetData sheetId="6">
        <row r="2">
          <cell r="A2">
            <v>0.13275700000000001</v>
          </cell>
          <cell r="B2">
            <v>0.77353000000000005</v>
          </cell>
          <cell r="C2">
            <v>0</v>
          </cell>
        </row>
        <row r="3">
          <cell r="A3">
            <v>0.26313500000000001</v>
          </cell>
          <cell r="B3">
            <v>1.5506660000000001</v>
          </cell>
        </row>
        <row r="4">
          <cell r="A4">
            <v>0.39637800000000001</v>
          </cell>
          <cell r="B4">
            <v>2.3277399999999999</v>
          </cell>
        </row>
        <row r="5">
          <cell r="A5">
            <v>0.53100199999999997</v>
          </cell>
          <cell r="B5">
            <v>3.1046879999999999</v>
          </cell>
        </row>
        <row r="6">
          <cell r="A6">
            <v>0.66634599999999999</v>
          </cell>
          <cell r="B6">
            <v>3.8814150000000001</v>
          </cell>
        </row>
        <row r="7">
          <cell r="A7">
            <v>0.80240800000000001</v>
          </cell>
          <cell r="B7">
            <v>4.6581650000000003</v>
          </cell>
        </row>
        <row r="8">
          <cell r="A8">
            <v>0.93893000000000004</v>
          </cell>
          <cell r="B8">
            <v>5.4349270000000001</v>
          </cell>
        </row>
        <row r="9">
          <cell r="A9">
            <v>1.0757300000000001</v>
          </cell>
          <cell r="B9">
            <v>6.2119759999999999</v>
          </cell>
        </row>
        <row r="10">
          <cell r="A10">
            <v>1.212547</v>
          </cell>
          <cell r="B10">
            <v>6.9894360000000004</v>
          </cell>
        </row>
        <row r="11">
          <cell r="A11">
            <v>1.3493900000000001</v>
          </cell>
          <cell r="B11">
            <v>7.7673759999999996</v>
          </cell>
        </row>
        <row r="12">
          <cell r="A12">
            <v>1.353742</v>
          </cell>
          <cell r="B12">
            <v>7.7722410000000002</v>
          </cell>
        </row>
        <row r="13">
          <cell r="A13">
            <v>1.360798</v>
          </cell>
          <cell r="B13">
            <v>7.773847</v>
          </cell>
        </row>
        <row r="14">
          <cell r="A14">
            <v>1.3652470000000001</v>
          </cell>
          <cell r="B14">
            <v>7.7757019999999999</v>
          </cell>
        </row>
        <row r="15">
          <cell r="A15">
            <v>1.3684259999999999</v>
          </cell>
          <cell r="B15">
            <v>7.777704</v>
          </cell>
        </row>
        <row r="16">
          <cell r="A16">
            <v>1.3708830000000001</v>
          </cell>
          <cell r="B16">
            <v>7.7798410000000002</v>
          </cell>
        </row>
        <row r="17">
          <cell r="A17">
            <v>1.3725799999999999</v>
          </cell>
          <cell r="B17">
            <v>7.7817749999999997</v>
          </cell>
        </row>
        <row r="18">
          <cell r="A18">
            <v>1.373726</v>
          </cell>
          <cell r="B18">
            <v>7.7834729999999999</v>
          </cell>
        </row>
        <row r="19">
          <cell r="A19">
            <v>1.3745830000000001</v>
          </cell>
          <cell r="B19">
            <v>7.7846690000000001</v>
          </cell>
        </row>
        <row r="20">
          <cell r="A20">
            <v>1.3754569999999999</v>
          </cell>
          <cell r="B20">
            <v>7.7853589999999997</v>
          </cell>
        </row>
        <row r="21">
          <cell r="A21">
            <v>1.3764609999999999</v>
          </cell>
          <cell r="B21">
            <v>7.785507</v>
          </cell>
        </row>
        <row r="22">
          <cell r="A22">
            <v>1.377399</v>
          </cell>
          <cell r="B22">
            <v>7.7851350000000004</v>
          </cell>
        </row>
        <row r="23">
          <cell r="A23">
            <v>1.37826</v>
          </cell>
          <cell r="B23">
            <v>7.7843650000000002</v>
          </cell>
        </row>
        <row r="24">
          <cell r="A24">
            <v>1.3790690000000001</v>
          </cell>
          <cell r="B24">
            <v>7.7833550000000002</v>
          </cell>
        </row>
        <row r="25">
          <cell r="A25">
            <v>1.379958</v>
          </cell>
          <cell r="B25">
            <v>7.7823000000000002</v>
          </cell>
        </row>
        <row r="26">
          <cell r="A26">
            <v>1.381041</v>
          </cell>
          <cell r="B26">
            <v>7.7813410000000003</v>
          </cell>
        </row>
        <row r="27">
          <cell r="A27">
            <v>1.382317</v>
          </cell>
          <cell r="B27">
            <v>7.780589</v>
          </cell>
        </row>
        <row r="28">
          <cell r="A28">
            <v>1.3840079999999999</v>
          </cell>
          <cell r="B28">
            <v>7.7801340000000003</v>
          </cell>
        </row>
        <row r="29">
          <cell r="A29">
            <v>1.38626</v>
          </cell>
          <cell r="B29">
            <v>7.7800640000000003</v>
          </cell>
        </row>
        <row r="30">
          <cell r="A30">
            <v>1.388827</v>
          </cell>
          <cell r="B30">
            <v>7.7802110000000004</v>
          </cell>
        </row>
        <row r="31">
          <cell r="A31">
            <v>1.3913089999999999</v>
          </cell>
          <cell r="B31">
            <v>7.7804180000000001</v>
          </cell>
        </row>
        <row r="32">
          <cell r="A32">
            <v>1.393551</v>
          </cell>
          <cell r="B32">
            <v>7.7806870000000004</v>
          </cell>
        </row>
        <row r="33">
          <cell r="A33">
            <v>1.3955919999999999</v>
          </cell>
          <cell r="B33">
            <v>7.7809869999999997</v>
          </cell>
        </row>
        <row r="34">
          <cell r="A34">
            <v>1.3973260000000001</v>
          </cell>
          <cell r="B34">
            <v>7.7813460000000001</v>
          </cell>
        </row>
        <row r="35">
          <cell r="A35">
            <v>1.398763</v>
          </cell>
          <cell r="B35">
            <v>7.78172</v>
          </cell>
        </row>
        <row r="36">
          <cell r="A36">
            <v>1.3997520000000001</v>
          </cell>
          <cell r="B36">
            <v>7.7821480000000003</v>
          </cell>
        </row>
        <row r="37">
          <cell r="A37">
            <v>1.4007499999999999</v>
          </cell>
          <cell r="B37">
            <v>7.7827130000000002</v>
          </cell>
        </row>
        <row r="38">
          <cell r="A38">
            <v>1.401667</v>
          </cell>
          <cell r="B38">
            <v>7.7833759999999996</v>
          </cell>
        </row>
        <row r="39">
          <cell r="A39">
            <v>1.402255</v>
          </cell>
          <cell r="B39">
            <v>7.7840559999999996</v>
          </cell>
        </row>
        <row r="40">
          <cell r="A40">
            <v>1.402719</v>
          </cell>
          <cell r="B40">
            <v>7.784808</v>
          </cell>
        </row>
        <row r="41">
          <cell r="A41">
            <v>1.403424</v>
          </cell>
          <cell r="B41">
            <v>7.7857180000000001</v>
          </cell>
        </row>
        <row r="42">
          <cell r="A42">
            <v>1.404458</v>
          </cell>
          <cell r="B42">
            <v>7.7867519999999999</v>
          </cell>
        </row>
        <row r="43">
          <cell r="A43">
            <v>1.4052309999999999</v>
          </cell>
          <cell r="B43">
            <v>7.7878410000000002</v>
          </cell>
        </row>
        <row r="44">
          <cell r="A44">
            <v>1.405837</v>
          </cell>
          <cell r="B44">
            <v>7.7889790000000003</v>
          </cell>
        </row>
        <row r="45">
          <cell r="A45">
            <v>1.40608</v>
          </cell>
          <cell r="B45">
            <v>7.7902040000000001</v>
          </cell>
        </row>
        <row r="46">
          <cell r="A46">
            <v>1.406002</v>
          </cell>
          <cell r="B46">
            <v>7.7913639999999997</v>
          </cell>
        </row>
        <row r="47">
          <cell r="A47">
            <v>1.4050199999999999</v>
          </cell>
          <cell r="B47">
            <v>7.7924189999999998</v>
          </cell>
        </row>
        <row r="48">
          <cell r="A48">
            <v>1.4030260000000001</v>
          </cell>
          <cell r="B48">
            <v>7.793393</v>
          </cell>
        </row>
        <row r="49">
          <cell r="A49">
            <v>1.400798</v>
          </cell>
          <cell r="B49">
            <v>7.7941719999999997</v>
          </cell>
        </row>
        <row r="50">
          <cell r="A50">
            <v>1.399427</v>
          </cell>
          <cell r="B50">
            <v>7.7947790000000001</v>
          </cell>
        </row>
        <row r="51">
          <cell r="A51">
            <v>1.398922</v>
          </cell>
          <cell r="B51">
            <v>7.7952300000000001</v>
          </cell>
        </row>
        <row r="52">
          <cell r="A52">
            <v>1.398738</v>
          </cell>
          <cell r="B52">
            <v>7.7955589999999999</v>
          </cell>
        </row>
        <row r="53">
          <cell r="A53">
            <v>1.3992990000000001</v>
          </cell>
          <cell r="B53">
            <v>7.7958559999999997</v>
          </cell>
        </row>
        <row r="54">
          <cell r="A54">
            <v>1.4003570000000001</v>
          </cell>
          <cell r="B54">
            <v>7.7960510000000003</v>
          </cell>
        </row>
        <row r="55">
          <cell r="A55">
            <v>1.4018930000000001</v>
          </cell>
          <cell r="B55">
            <v>7.7961660000000004</v>
          </cell>
        </row>
        <row r="56">
          <cell r="A56">
            <v>1.4041189999999999</v>
          </cell>
          <cell r="B56">
            <v>7.7963380000000004</v>
          </cell>
        </row>
        <row r="57">
          <cell r="A57">
            <v>1.4072560000000001</v>
          </cell>
          <cell r="B57">
            <v>7.7965200000000001</v>
          </cell>
        </row>
        <row r="58">
          <cell r="A58">
            <v>1.411192</v>
          </cell>
          <cell r="B58">
            <v>7.7966360000000003</v>
          </cell>
        </row>
        <row r="59">
          <cell r="A59">
            <v>1.415127</v>
          </cell>
          <cell r="B59">
            <v>7.7968029999999997</v>
          </cell>
        </row>
        <row r="60">
          <cell r="A60">
            <v>1.417888</v>
          </cell>
          <cell r="B60">
            <v>7.7969799999999996</v>
          </cell>
        </row>
        <row r="61">
          <cell r="A61">
            <v>1.4193199999999999</v>
          </cell>
          <cell r="B61">
            <v>7.797167</v>
          </cell>
        </row>
        <row r="62">
          <cell r="A62">
            <v>1.419972</v>
          </cell>
          <cell r="B62">
            <v>7.797339</v>
          </cell>
        </row>
        <row r="63">
          <cell r="A63">
            <v>1.4200330000000001</v>
          </cell>
          <cell r="B63">
            <v>7.7974699999999997</v>
          </cell>
        </row>
        <row r="64">
          <cell r="A64">
            <v>1.4195850000000001</v>
          </cell>
          <cell r="B64">
            <v>7.7976239999999999</v>
          </cell>
        </row>
        <row r="65">
          <cell r="A65">
            <v>1.418757</v>
          </cell>
          <cell r="B65">
            <v>7.7977509999999999</v>
          </cell>
        </row>
        <row r="66">
          <cell r="A66">
            <v>1.4172899999999999</v>
          </cell>
          <cell r="B66">
            <v>7.7977350000000003</v>
          </cell>
        </row>
        <row r="67">
          <cell r="A67">
            <v>1.4149830000000001</v>
          </cell>
          <cell r="B67">
            <v>7.7975510000000003</v>
          </cell>
        </row>
        <row r="68">
          <cell r="A68">
            <v>1.4118379999999999</v>
          </cell>
          <cell r="B68">
            <v>7.7972520000000003</v>
          </cell>
        </row>
        <row r="69">
          <cell r="A69">
            <v>1.407775</v>
          </cell>
          <cell r="B69">
            <v>7.7967599999999999</v>
          </cell>
        </row>
        <row r="70">
          <cell r="A70">
            <v>1.4029430000000001</v>
          </cell>
          <cell r="B70">
            <v>7.7961140000000002</v>
          </cell>
        </row>
        <row r="71">
          <cell r="A71">
            <v>1.397203</v>
          </cell>
          <cell r="B71">
            <v>7.7952159999999999</v>
          </cell>
        </row>
        <row r="72">
          <cell r="A72">
            <v>1.3910199999999999</v>
          </cell>
          <cell r="B72">
            <v>7.7940620000000003</v>
          </cell>
        </row>
        <row r="73">
          <cell r="A73">
            <v>1.3848210000000001</v>
          </cell>
          <cell r="B73">
            <v>7.7927809999999997</v>
          </cell>
        </row>
        <row r="74">
          <cell r="A74">
            <v>1.379024</v>
          </cell>
          <cell r="B74">
            <v>7.7914399999999997</v>
          </cell>
        </row>
        <row r="75">
          <cell r="A75">
            <v>1.3733139999999999</v>
          </cell>
          <cell r="B75">
            <v>7.7899960000000004</v>
          </cell>
        </row>
        <row r="76">
          <cell r="A76">
            <v>1.3677349999999999</v>
          </cell>
          <cell r="B76">
            <v>7.7884909999999996</v>
          </cell>
        </row>
        <row r="77">
          <cell r="A77">
            <v>1.3626100000000001</v>
          </cell>
          <cell r="B77">
            <v>7.7869130000000002</v>
          </cell>
        </row>
        <row r="78">
          <cell r="A78">
            <v>1.3580779999999999</v>
          </cell>
          <cell r="B78">
            <v>7.7852379999999997</v>
          </cell>
        </row>
        <row r="79">
          <cell r="A79">
            <v>1.354182</v>
          </cell>
          <cell r="B79">
            <v>7.7835169999999998</v>
          </cell>
        </row>
        <row r="80">
          <cell r="A80">
            <v>1.350989</v>
          </cell>
          <cell r="B80">
            <v>7.7817939999999997</v>
          </cell>
        </row>
        <row r="81">
          <cell r="A81">
            <v>1.3486590000000001</v>
          </cell>
          <cell r="B81">
            <v>7.7802389999999999</v>
          </cell>
        </row>
        <row r="82">
          <cell r="A82">
            <v>1.3470169999999999</v>
          </cell>
          <cell r="B82">
            <v>7.7789020000000004</v>
          </cell>
        </row>
        <row r="83">
          <cell r="A83">
            <v>1.3457129999999999</v>
          </cell>
          <cell r="B83">
            <v>7.7777260000000004</v>
          </cell>
        </row>
        <row r="84">
          <cell r="A84">
            <v>1.3446119999999999</v>
          </cell>
          <cell r="B84">
            <v>7.7765399999999998</v>
          </cell>
        </row>
        <row r="85">
          <cell r="A85">
            <v>1.344185</v>
          </cell>
          <cell r="B85">
            <v>7.7754009999999996</v>
          </cell>
        </row>
        <row r="86">
          <cell r="A86">
            <v>1.3445750000000001</v>
          </cell>
          <cell r="B86">
            <v>7.7743330000000004</v>
          </cell>
        </row>
        <row r="87">
          <cell r="A87">
            <v>1.3456129999999999</v>
          </cell>
          <cell r="B87">
            <v>7.7733739999999996</v>
          </cell>
        </row>
        <row r="88">
          <cell r="A88">
            <v>1.3470489999999999</v>
          </cell>
          <cell r="B88">
            <v>7.7724970000000004</v>
          </cell>
        </row>
        <row r="89">
          <cell r="A89">
            <v>1.348986</v>
          </cell>
          <cell r="B89">
            <v>7.7716789999999998</v>
          </cell>
        </row>
        <row r="90">
          <cell r="A90">
            <v>1.351181</v>
          </cell>
          <cell r="B90">
            <v>7.7708130000000004</v>
          </cell>
        </row>
        <row r="91">
          <cell r="A91">
            <v>1.353613</v>
          </cell>
          <cell r="B91">
            <v>7.7697830000000003</v>
          </cell>
        </row>
        <row r="92">
          <cell r="A92">
            <v>1.356012</v>
          </cell>
          <cell r="B92">
            <v>7.7685310000000003</v>
          </cell>
        </row>
        <row r="93">
          <cell r="A93">
            <v>1.3582099999999999</v>
          </cell>
          <cell r="B93">
            <v>7.7671320000000001</v>
          </cell>
        </row>
        <row r="94">
          <cell r="A94">
            <v>1.3600909999999999</v>
          </cell>
          <cell r="B94">
            <v>7.7657309999999997</v>
          </cell>
        </row>
        <row r="95">
          <cell r="A95">
            <v>1.3616509999999999</v>
          </cell>
          <cell r="B95">
            <v>7.7643639999999996</v>
          </cell>
        </row>
        <row r="96">
          <cell r="A96">
            <v>1.362859</v>
          </cell>
          <cell r="B96">
            <v>7.7630369999999997</v>
          </cell>
        </row>
        <row r="97">
          <cell r="A97">
            <v>1.3636219999999999</v>
          </cell>
          <cell r="B97">
            <v>7.7617849999999997</v>
          </cell>
        </row>
        <row r="98">
          <cell r="A98">
            <v>1.364306</v>
          </cell>
          <cell r="B98">
            <v>7.7606419999999998</v>
          </cell>
        </row>
        <row r="99">
          <cell r="A99">
            <v>1.3647720000000001</v>
          </cell>
          <cell r="B99">
            <v>7.7595520000000002</v>
          </cell>
        </row>
        <row r="100">
          <cell r="A100">
            <v>1.365105</v>
          </cell>
          <cell r="B100">
            <v>7.7585389999999999</v>
          </cell>
        </row>
        <row r="101">
          <cell r="A101">
            <v>1.365464</v>
          </cell>
          <cell r="B101">
            <v>7.7575779999999996</v>
          </cell>
        </row>
        <row r="102">
          <cell r="A102">
            <v>1.3659129999999999</v>
          </cell>
          <cell r="B102">
            <v>7.7566839999999999</v>
          </cell>
        </row>
        <row r="103">
          <cell r="A103">
            <v>1.3664130000000001</v>
          </cell>
          <cell r="B103">
            <v>7.7558009999999999</v>
          </cell>
        </row>
        <row r="104">
          <cell r="A104">
            <v>1.366916</v>
          </cell>
          <cell r="B104">
            <v>7.7549469999999996</v>
          </cell>
        </row>
        <row r="105">
          <cell r="A105">
            <v>1.367378</v>
          </cell>
          <cell r="B105">
            <v>7.7541250000000002</v>
          </cell>
        </row>
        <row r="106">
          <cell r="A106">
            <v>1.3677649999999999</v>
          </cell>
          <cell r="B106">
            <v>7.7533560000000001</v>
          </cell>
        </row>
        <row r="107">
          <cell r="A107">
            <v>1.3682380000000001</v>
          </cell>
          <cell r="B107">
            <v>7.7525469999999999</v>
          </cell>
        </row>
        <row r="108">
          <cell r="A108">
            <v>1.36877</v>
          </cell>
          <cell r="B108">
            <v>7.7517189999999996</v>
          </cell>
        </row>
        <row r="109">
          <cell r="A109">
            <v>1.3695660000000001</v>
          </cell>
          <cell r="B109">
            <v>7.750947</v>
          </cell>
        </row>
        <row r="110">
          <cell r="A110">
            <v>1.3706149999999999</v>
          </cell>
          <cell r="B110">
            <v>7.7504549999999997</v>
          </cell>
        </row>
        <row r="111">
          <cell r="A111">
            <v>1.371705</v>
          </cell>
          <cell r="B111">
            <v>7.7503089999999997</v>
          </cell>
        </row>
        <row r="112">
          <cell r="A112">
            <v>1.3726910000000001</v>
          </cell>
          <cell r="B112">
            <v>7.7505569999999997</v>
          </cell>
        </row>
        <row r="113">
          <cell r="A113">
            <v>1.3732059999999999</v>
          </cell>
          <cell r="B113">
            <v>7.7511140000000003</v>
          </cell>
        </row>
        <row r="114">
          <cell r="A114">
            <v>1.3734230000000001</v>
          </cell>
          <cell r="B114">
            <v>7.7516999999999996</v>
          </cell>
        </row>
        <row r="115">
          <cell r="A115">
            <v>1.3733679999999999</v>
          </cell>
          <cell r="B115">
            <v>7.7524620000000004</v>
          </cell>
        </row>
        <row r="116">
          <cell r="A116">
            <v>1.3730260000000001</v>
          </cell>
          <cell r="B116">
            <v>7.753457</v>
          </cell>
        </row>
        <row r="117">
          <cell r="A117">
            <v>1.3724130000000001</v>
          </cell>
          <cell r="B117">
            <v>7.7548089999999998</v>
          </cell>
        </row>
        <row r="118">
          <cell r="A118">
            <v>1.3714489999999999</v>
          </cell>
          <cell r="B118">
            <v>7.756488</v>
          </cell>
        </row>
        <row r="119">
          <cell r="A119">
            <v>1.37025</v>
          </cell>
          <cell r="B119">
            <v>7.7585259999999998</v>
          </cell>
        </row>
        <row r="120">
          <cell r="A120">
            <v>1.3688800000000001</v>
          </cell>
          <cell r="B120">
            <v>7.7607359999999996</v>
          </cell>
        </row>
        <row r="121">
          <cell r="A121">
            <v>1.36757</v>
          </cell>
          <cell r="B121">
            <v>7.7632199999999996</v>
          </cell>
        </row>
        <row r="122">
          <cell r="A122">
            <v>1.3663609999999999</v>
          </cell>
          <cell r="B122">
            <v>7.7658940000000003</v>
          </cell>
        </row>
        <row r="123">
          <cell r="A123">
            <v>1.3656159999999999</v>
          </cell>
          <cell r="B123">
            <v>7.7686820000000001</v>
          </cell>
        </row>
        <row r="124">
          <cell r="A124">
            <v>1.3652820000000001</v>
          </cell>
          <cell r="B124">
            <v>7.7717289999999997</v>
          </cell>
        </row>
        <row r="125">
          <cell r="A125">
            <v>1.3653040000000001</v>
          </cell>
          <cell r="B125">
            <v>7.774769</v>
          </cell>
        </row>
        <row r="126">
          <cell r="A126">
            <v>1.365847</v>
          </cell>
          <cell r="B126">
            <v>7.7777310000000002</v>
          </cell>
        </row>
        <row r="127">
          <cell r="A127">
            <v>1.366722</v>
          </cell>
          <cell r="B127">
            <v>7.7804700000000002</v>
          </cell>
        </row>
        <row r="128">
          <cell r="A128">
            <v>1.368163</v>
          </cell>
          <cell r="B128">
            <v>7.783067</v>
          </cell>
        </row>
        <row r="129">
          <cell r="A129">
            <v>1.370072</v>
          </cell>
          <cell r="B129">
            <v>7.7854510000000001</v>
          </cell>
        </row>
        <row r="130">
          <cell r="A130">
            <v>1.37235</v>
          </cell>
          <cell r="B130">
            <v>7.7875059999999996</v>
          </cell>
        </row>
        <row r="131">
          <cell r="A131">
            <v>1.374522</v>
          </cell>
          <cell r="B131">
            <v>7.7891599999999999</v>
          </cell>
        </row>
        <row r="132">
          <cell r="A132">
            <v>1.3766099999999999</v>
          </cell>
          <cell r="B132">
            <v>7.7905959999999999</v>
          </cell>
        </row>
        <row r="133">
          <cell r="A133">
            <v>1.3787590000000001</v>
          </cell>
          <cell r="B133">
            <v>7.791976</v>
          </cell>
        </row>
        <row r="134">
          <cell r="A134">
            <v>1.3805670000000001</v>
          </cell>
          <cell r="B134">
            <v>7.7932740000000003</v>
          </cell>
        </row>
        <row r="135">
          <cell r="A135">
            <v>1.3821779999999999</v>
          </cell>
          <cell r="B135">
            <v>7.7945669999999998</v>
          </cell>
        </row>
        <row r="136">
          <cell r="A136">
            <v>1.3835740000000001</v>
          </cell>
          <cell r="B136">
            <v>7.7959069999999997</v>
          </cell>
        </row>
        <row r="137">
          <cell r="A137">
            <v>1.3850359999999999</v>
          </cell>
          <cell r="B137">
            <v>7.797396</v>
          </cell>
        </row>
        <row r="138">
          <cell r="A138">
            <v>1.386274</v>
          </cell>
          <cell r="B138">
            <v>7.7989519999999999</v>
          </cell>
        </row>
        <row r="139">
          <cell r="A139">
            <v>1.3870389999999999</v>
          </cell>
          <cell r="B139">
            <v>7.8004100000000003</v>
          </cell>
        </row>
        <row r="140">
          <cell r="A140">
            <v>1.387362</v>
          </cell>
          <cell r="B140">
            <v>7.8017989999999999</v>
          </cell>
        </row>
        <row r="141">
          <cell r="A141">
            <v>1.3875219999999999</v>
          </cell>
          <cell r="B141">
            <v>7.8030150000000003</v>
          </cell>
        </row>
        <row r="142">
          <cell r="A142">
            <v>1.3874340000000001</v>
          </cell>
          <cell r="B142">
            <v>7.803903</v>
          </cell>
        </row>
        <row r="143">
          <cell r="A143">
            <v>1.3870629999999999</v>
          </cell>
          <cell r="B143">
            <v>7.8044859999999998</v>
          </cell>
        </row>
        <row r="144">
          <cell r="A144">
            <v>1.3867989999999999</v>
          </cell>
          <cell r="B144">
            <v>7.8049340000000003</v>
          </cell>
        </row>
        <row r="145">
          <cell r="A145">
            <v>1.386485</v>
          </cell>
          <cell r="B145">
            <v>7.8052299999999999</v>
          </cell>
        </row>
        <row r="146">
          <cell r="A146">
            <v>1.3859570000000001</v>
          </cell>
          <cell r="B146">
            <v>7.8052979999999996</v>
          </cell>
        </row>
        <row r="147">
          <cell r="A147">
            <v>1.3849769999999999</v>
          </cell>
          <cell r="B147">
            <v>7.8050009999999999</v>
          </cell>
        </row>
        <row r="148">
          <cell r="A148">
            <v>1.383338</v>
          </cell>
          <cell r="B148">
            <v>7.8042680000000004</v>
          </cell>
        </row>
        <row r="149">
          <cell r="A149">
            <v>1.3810979999999999</v>
          </cell>
          <cell r="B149">
            <v>7.8033720000000004</v>
          </cell>
        </row>
        <row r="150">
          <cell r="A150">
            <v>1.3782989999999999</v>
          </cell>
          <cell r="B150">
            <v>7.8024149999999999</v>
          </cell>
        </row>
        <row r="151">
          <cell r="A151">
            <v>1.375146</v>
          </cell>
          <cell r="B151">
            <v>7.8015480000000004</v>
          </cell>
        </row>
        <row r="152">
          <cell r="A152">
            <v>1.371848</v>
          </cell>
          <cell r="B152">
            <v>7.8007429999999998</v>
          </cell>
        </row>
        <row r="153">
          <cell r="A153">
            <v>1.3682190000000001</v>
          </cell>
          <cell r="B153">
            <v>7.799893</v>
          </cell>
        </row>
        <row r="154">
          <cell r="A154">
            <v>1.364168</v>
          </cell>
          <cell r="B154">
            <v>7.7988569999999999</v>
          </cell>
        </row>
        <row r="155">
          <cell r="A155">
            <v>1.3601760000000001</v>
          </cell>
          <cell r="B155">
            <v>7.7978269999999998</v>
          </cell>
        </row>
        <row r="156">
          <cell r="A156">
            <v>1.356306</v>
          </cell>
          <cell r="B156">
            <v>7.7968739999999999</v>
          </cell>
        </row>
        <row r="157">
          <cell r="A157">
            <v>1.352676</v>
          </cell>
          <cell r="B157">
            <v>7.7960209999999996</v>
          </cell>
        </row>
        <row r="158">
          <cell r="A158">
            <v>1.349596</v>
          </cell>
          <cell r="B158">
            <v>7.795369</v>
          </cell>
        </row>
        <row r="159">
          <cell r="A159">
            <v>1.3470819999999999</v>
          </cell>
          <cell r="B159">
            <v>7.7947790000000001</v>
          </cell>
        </row>
        <row r="160">
          <cell r="A160">
            <v>1.34521</v>
          </cell>
          <cell r="B160">
            <v>7.7938590000000003</v>
          </cell>
        </row>
        <row r="161">
          <cell r="A161">
            <v>1.3440019999999999</v>
          </cell>
          <cell r="B161">
            <v>7.792427</v>
          </cell>
        </row>
        <row r="162">
          <cell r="A162">
            <v>1.343294</v>
          </cell>
          <cell r="B162">
            <v>7.7905699999999998</v>
          </cell>
        </row>
        <row r="163">
          <cell r="A163">
            <v>1.3431439999999999</v>
          </cell>
          <cell r="B163">
            <v>7.7882530000000001</v>
          </cell>
        </row>
        <row r="164">
          <cell r="A164">
            <v>1.343798</v>
          </cell>
          <cell r="B164">
            <v>7.7857799999999999</v>
          </cell>
        </row>
        <row r="165">
          <cell r="A165">
            <v>1.344876</v>
          </cell>
          <cell r="B165">
            <v>7.7831099999999998</v>
          </cell>
        </row>
        <row r="166">
          <cell r="A166">
            <v>1.346433</v>
          </cell>
          <cell r="B166">
            <v>7.7803659999999999</v>
          </cell>
        </row>
        <row r="167">
          <cell r="A167">
            <v>1.3477060000000001</v>
          </cell>
          <cell r="B167">
            <v>7.7775439999999998</v>
          </cell>
        </row>
        <row r="168">
          <cell r="A168">
            <v>1.348698</v>
          </cell>
          <cell r="B168">
            <v>7.774654</v>
          </cell>
        </row>
        <row r="169">
          <cell r="A169">
            <v>1.349629</v>
          </cell>
          <cell r="B169">
            <v>7.7718319999999999</v>
          </cell>
        </row>
        <row r="170">
          <cell r="A170">
            <v>1.3505130000000001</v>
          </cell>
          <cell r="B170">
            <v>7.7694020000000004</v>
          </cell>
        </row>
        <row r="171">
          <cell r="A171">
            <v>1.3512759999999999</v>
          </cell>
          <cell r="B171">
            <v>7.7674640000000004</v>
          </cell>
        </row>
        <row r="172">
          <cell r="A172">
            <v>1.3521879999999999</v>
          </cell>
          <cell r="B172">
            <v>7.7659440000000002</v>
          </cell>
        </row>
        <row r="173">
          <cell r="A173">
            <v>1.353397</v>
          </cell>
          <cell r="B173">
            <v>7.7649689999999998</v>
          </cell>
        </row>
        <row r="174">
          <cell r="A174">
            <v>1.354822</v>
          </cell>
          <cell r="B174">
            <v>7.7644089999999997</v>
          </cell>
        </row>
        <row r="175">
          <cell r="A175">
            <v>1.356541</v>
          </cell>
          <cell r="B175">
            <v>7.7641730000000004</v>
          </cell>
        </row>
        <row r="176">
          <cell r="A176">
            <v>1.3586879999999999</v>
          </cell>
          <cell r="B176">
            <v>7.7641030000000004</v>
          </cell>
        </row>
        <row r="177">
          <cell r="A177">
            <v>1.362141</v>
          </cell>
          <cell r="B177">
            <v>7.7642410000000002</v>
          </cell>
        </row>
        <row r="178">
          <cell r="A178">
            <v>1.366744</v>
          </cell>
          <cell r="B178">
            <v>7.76457</v>
          </cell>
        </row>
        <row r="179">
          <cell r="A179">
            <v>1.3721639999999999</v>
          </cell>
          <cell r="B179">
            <v>7.7650090000000001</v>
          </cell>
        </row>
        <row r="180">
          <cell r="A180">
            <v>1.378206</v>
          </cell>
          <cell r="B180">
            <v>7.7655789999999998</v>
          </cell>
        </row>
        <row r="181">
          <cell r="A181">
            <v>1.3846149999999999</v>
          </cell>
          <cell r="B181">
            <v>7.7664090000000003</v>
          </cell>
        </row>
        <row r="182">
          <cell r="A182">
            <v>1.391097</v>
          </cell>
          <cell r="B182">
            <v>7.7675320000000001</v>
          </cell>
        </row>
        <row r="183">
          <cell r="A183">
            <v>1.397276</v>
          </cell>
          <cell r="B183">
            <v>7.7689279999999998</v>
          </cell>
        </row>
        <row r="184">
          <cell r="A184">
            <v>1.4029339999999999</v>
          </cell>
          <cell r="B184">
            <v>7.7704310000000003</v>
          </cell>
        </row>
        <row r="185">
          <cell r="A185">
            <v>1.4082030000000001</v>
          </cell>
          <cell r="B185">
            <v>7.7717270000000003</v>
          </cell>
        </row>
        <row r="186">
          <cell r="A186">
            <v>1.412752</v>
          </cell>
          <cell r="B186">
            <v>7.7727820000000003</v>
          </cell>
        </row>
        <row r="187">
          <cell r="A187">
            <v>1.416277</v>
          </cell>
          <cell r="B187">
            <v>7.7736280000000004</v>
          </cell>
        </row>
        <row r="188">
          <cell r="A188">
            <v>1.418944</v>
          </cell>
          <cell r="B188">
            <v>7.7743679999999999</v>
          </cell>
        </row>
        <row r="189">
          <cell r="A189">
            <v>1.4208080000000001</v>
          </cell>
          <cell r="B189">
            <v>7.775004</v>
          </cell>
        </row>
        <row r="190">
          <cell r="A190">
            <v>1.421719</v>
          </cell>
          <cell r="B190">
            <v>7.7754469999999998</v>
          </cell>
        </row>
        <row r="191">
          <cell r="A191">
            <v>1.4218010000000001</v>
          </cell>
          <cell r="B191">
            <v>7.775595</v>
          </cell>
        </row>
        <row r="192">
          <cell r="A192">
            <v>1.421216</v>
          </cell>
          <cell r="B192">
            <v>7.7754320000000003</v>
          </cell>
        </row>
        <row r="193">
          <cell r="A193">
            <v>1.4201839999999999</v>
          </cell>
          <cell r="B193">
            <v>7.774915</v>
          </cell>
        </row>
        <row r="194">
          <cell r="A194">
            <v>1.418787</v>
          </cell>
          <cell r="B194">
            <v>7.7740640000000001</v>
          </cell>
        </row>
        <row r="195">
          <cell r="A195">
            <v>1.4170910000000001</v>
          </cell>
          <cell r="B195">
            <v>7.7732109999999999</v>
          </cell>
        </row>
        <row r="196">
          <cell r="A196">
            <v>1.415287</v>
          </cell>
          <cell r="B196">
            <v>7.7723769999999996</v>
          </cell>
        </row>
        <row r="197">
          <cell r="A197">
            <v>1.4133720000000001</v>
          </cell>
          <cell r="B197">
            <v>7.7716219999999998</v>
          </cell>
        </row>
        <row r="198">
          <cell r="A198">
            <v>1.411314</v>
          </cell>
          <cell r="B198">
            <v>7.7708459999999997</v>
          </cell>
        </row>
        <row r="199">
          <cell r="A199">
            <v>1.409219</v>
          </cell>
          <cell r="B199">
            <v>7.770041</v>
          </cell>
        </row>
        <row r="200">
          <cell r="A200">
            <v>1.4074469999999999</v>
          </cell>
          <cell r="B200">
            <v>7.7693700000000003</v>
          </cell>
        </row>
        <row r="201">
          <cell r="A201">
            <v>1.40567</v>
          </cell>
          <cell r="B201">
            <v>7.7688059999999997</v>
          </cell>
        </row>
        <row r="202">
          <cell r="A202">
            <v>1.4037409999999999</v>
          </cell>
          <cell r="B202">
            <v>7.7683239999999998</v>
          </cell>
        </row>
        <row r="203">
          <cell r="A203">
            <v>1.4018280000000001</v>
          </cell>
          <cell r="B203">
            <v>7.7678960000000004</v>
          </cell>
        </row>
        <row r="204">
          <cell r="A204">
            <v>1.3999140000000001</v>
          </cell>
          <cell r="B204">
            <v>7.7676040000000004</v>
          </cell>
        </row>
        <row r="205">
          <cell r="A205">
            <v>1.3975</v>
          </cell>
          <cell r="B205">
            <v>7.7673509999999997</v>
          </cell>
        </row>
        <row r="206">
          <cell r="A206">
            <v>1.394868</v>
          </cell>
          <cell r="B206">
            <v>7.7671219999999996</v>
          </cell>
        </row>
        <row r="207">
          <cell r="A207">
            <v>1.392325</v>
          </cell>
          <cell r="B207">
            <v>7.7668140000000001</v>
          </cell>
        </row>
        <row r="208">
          <cell r="A208">
            <v>1.3901730000000001</v>
          </cell>
          <cell r="B208">
            <v>7.7664410000000004</v>
          </cell>
        </row>
        <row r="209">
          <cell r="A209">
            <v>1.3880749999999999</v>
          </cell>
          <cell r="B209">
            <v>7.7659859999999998</v>
          </cell>
        </row>
        <row r="210">
          <cell r="A210">
            <v>1.385686</v>
          </cell>
          <cell r="B210">
            <v>7.7653600000000003</v>
          </cell>
        </row>
        <row r="211">
          <cell r="A211">
            <v>1.38344</v>
          </cell>
          <cell r="B211">
            <v>7.7645629999999999</v>
          </cell>
        </row>
        <row r="212">
          <cell r="A212">
            <v>1.381494</v>
          </cell>
          <cell r="B212">
            <v>7.763566</v>
          </cell>
        </row>
        <row r="213">
          <cell r="A213">
            <v>1.3796839999999999</v>
          </cell>
          <cell r="B213">
            <v>7.7624089999999999</v>
          </cell>
        </row>
        <row r="214">
          <cell r="A214">
            <v>1.3780509999999999</v>
          </cell>
          <cell r="B214">
            <v>7.7611189999999999</v>
          </cell>
        </row>
        <row r="215">
          <cell r="A215">
            <v>1.3770180000000001</v>
          </cell>
          <cell r="B215">
            <v>7.7598029999999998</v>
          </cell>
        </row>
        <row r="216">
          <cell r="A216">
            <v>1.3763000000000001</v>
          </cell>
          <cell r="B216">
            <v>7.7584970000000002</v>
          </cell>
        </row>
        <row r="217">
          <cell r="A217">
            <v>1.3757349999999999</v>
          </cell>
          <cell r="B217">
            <v>7.7573150000000002</v>
          </cell>
        </row>
        <row r="218">
          <cell r="A218">
            <v>1.3748499999999999</v>
          </cell>
          <cell r="B218">
            <v>7.7562800000000003</v>
          </cell>
        </row>
        <row r="219">
          <cell r="A219">
            <v>1.373955</v>
          </cell>
          <cell r="B219">
            <v>7.7553679999999998</v>
          </cell>
        </row>
        <row r="220">
          <cell r="A220">
            <v>1.373302</v>
          </cell>
          <cell r="B220">
            <v>7.7545500000000001</v>
          </cell>
        </row>
        <row r="221">
          <cell r="A221">
            <v>1.372959</v>
          </cell>
          <cell r="B221">
            <v>7.753857</v>
          </cell>
        </row>
        <row r="222">
          <cell r="A222">
            <v>1.3728640000000001</v>
          </cell>
          <cell r="B222">
            <v>7.7534460000000003</v>
          </cell>
        </row>
        <row r="223">
          <cell r="A223">
            <v>1.373127</v>
          </cell>
          <cell r="B223">
            <v>7.7533940000000001</v>
          </cell>
        </row>
        <row r="224">
          <cell r="A224">
            <v>1.3738159999999999</v>
          </cell>
          <cell r="B224">
            <v>7.7536250000000004</v>
          </cell>
        </row>
        <row r="225">
          <cell r="A225">
            <v>1.3748339999999999</v>
          </cell>
          <cell r="B225">
            <v>7.7540389999999997</v>
          </cell>
        </row>
        <row r="226">
          <cell r="A226">
            <v>1.37616</v>
          </cell>
          <cell r="B226">
            <v>7.7544950000000004</v>
          </cell>
        </row>
        <row r="227">
          <cell r="A227">
            <v>1.3776679999999999</v>
          </cell>
          <cell r="B227">
            <v>7.7549630000000001</v>
          </cell>
        </row>
        <row r="228">
          <cell r="A228">
            <v>1.379013</v>
          </cell>
          <cell r="B228">
            <v>7.7554309999999997</v>
          </cell>
        </row>
        <row r="229">
          <cell r="A229">
            <v>1.38005</v>
          </cell>
          <cell r="B229">
            <v>7.7560070000000003</v>
          </cell>
        </row>
        <row r="230">
          <cell r="A230">
            <v>1.3807130000000001</v>
          </cell>
          <cell r="B230">
            <v>7.7568229999999998</v>
          </cell>
        </row>
        <row r="231">
          <cell r="A231">
            <v>1.3809389999999999</v>
          </cell>
          <cell r="B231">
            <v>7.7578690000000003</v>
          </cell>
        </row>
        <row r="232">
          <cell r="A232">
            <v>1.381345</v>
          </cell>
          <cell r="B232">
            <v>7.7590690000000002</v>
          </cell>
        </row>
        <row r="233">
          <cell r="A233">
            <v>1.3820520000000001</v>
          </cell>
          <cell r="B233">
            <v>7.7603119999999999</v>
          </cell>
        </row>
        <row r="234">
          <cell r="A234">
            <v>1.383033</v>
          </cell>
          <cell r="B234">
            <v>7.7615119999999997</v>
          </cell>
        </row>
        <row r="235">
          <cell r="A235">
            <v>1.384036</v>
          </cell>
          <cell r="B235">
            <v>7.7625590000000004</v>
          </cell>
        </row>
        <row r="236">
          <cell r="A236">
            <v>1.384881</v>
          </cell>
          <cell r="B236">
            <v>7.7634020000000001</v>
          </cell>
        </row>
        <row r="237">
          <cell r="A237">
            <v>1.385616</v>
          </cell>
          <cell r="B237">
            <v>7.764005</v>
          </cell>
        </row>
        <row r="238">
          <cell r="A238">
            <v>1.3865989999999999</v>
          </cell>
          <cell r="B238">
            <v>7.7645429999999998</v>
          </cell>
        </row>
        <row r="239">
          <cell r="A239">
            <v>1.388018</v>
          </cell>
          <cell r="B239">
            <v>7.7649520000000001</v>
          </cell>
        </row>
        <row r="240">
          <cell r="A240">
            <v>1.389672</v>
          </cell>
          <cell r="B240">
            <v>7.7651190000000003</v>
          </cell>
        </row>
        <row r="241">
          <cell r="A241">
            <v>1.3918440000000001</v>
          </cell>
          <cell r="B241">
            <v>7.7651859999999999</v>
          </cell>
        </row>
        <row r="242">
          <cell r="A242">
            <v>1.394048</v>
          </cell>
          <cell r="B242">
            <v>7.7651940000000002</v>
          </cell>
        </row>
        <row r="243">
          <cell r="A243">
            <v>1.3959760000000001</v>
          </cell>
          <cell r="B243">
            <v>7.7650499999999996</v>
          </cell>
        </row>
        <row r="244">
          <cell r="A244">
            <v>1.3977740000000001</v>
          </cell>
          <cell r="B244">
            <v>7.7648390000000003</v>
          </cell>
        </row>
        <row r="245">
          <cell r="A245">
            <v>1.3995759999999999</v>
          </cell>
          <cell r="B245">
            <v>7.7647950000000003</v>
          </cell>
        </row>
        <row r="246">
          <cell r="A246">
            <v>1.401661</v>
          </cell>
          <cell r="B246">
            <v>7.7651089999999998</v>
          </cell>
        </row>
        <row r="247">
          <cell r="A247">
            <v>1.403969</v>
          </cell>
          <cell r="B247">
            <v>7.7657160000000003</v>
          </cell>
        </row>
        <row r="248">
          <cell r="A248">
            <v>1.4066609999999999</v>
          </cell>
          <cell r="B248">
            <v>7.7664169999999997</v>
          </cell>
        </row>
        <row r="249">
          <cell r="A249">
            <v>1.4095150000000001</v>
          </cell>
          <cell r="B249">
            <v>7.76722</v>
          </cell>
        </row>
        <row r="250">
          <cell r="A250">
            <v>1.4127400000000001</v>
          </cell>
          <cell r="B250">
            <v>7.7682390000000003</v>
          </cell>
        </row>
        <row r="251">
          <cell r="A251">
            <v>1.416156</v>
          </cell>
          <cell r="B251">
            <v>7.7693539999999999</v>
          </cell>
        </row>
        <row r="252">
          <cell r="A252">
            <v>1.419759</v>
          </cell>
          <cell r="B252">
            <v>7.7705529999999996</v>
          </cell>
        </row>
        <row r="253">
          <cell r="A253">
            <v>1.4228419999999999</v>
          </cell>
          <cell r="B253">
            <v>7.7718980000000002</v>
          </cell>
        </row>
        <row r="254">
          <cell r="A254">
            <v>1.4255180000000001</v>
          </cell>
          <cell r="B254">
            <v>7.7734069999999997</v>
          </cell>
        </row>
        <row r="255">
          <cell r="A255">
            <v>1.427702</v>
          </cell>
          <cell r="B255">
            <v>7.7748369999999998</v>
          </cell>
        </row>
        <row r="256">
          <cell r="A256">
            <v>1.4289510000000001</v>
          </cell>
          <cell r="B256">
            <v>7.7760480000000003</v>
          </cell>
        </row>
        <row r="257">
          <cell r="A257">
            <v>1.429408</v>
          </cell>
          <cell r="B257">
            <v>7.7771239999999997</v>
          </cell>
        </row>
        <row r="258">
          <cell r="A258">
            <v>1.4289529999999999</v>
          </cell>
          <cell r="B258">
            <v>7.7780500000000004</v>
          </cell>
        </row>
        <row r="259">
          <cell r="A259">
            <v>1.427732</v>
          </cell>
          <cell r="B259">
            <v>7.7788839999999997</v>
          </cell>
        </row>
        <row r="260">
          <cell r="A260">
            <v>1.42571</v>
          </cell>
          <cell r="B260">
            <v>7.7795209999999999</v>
          </cell>
        </row>
        <row r="261">
          <cell r="A261">
            <v>1.4228229999999999</v>
          </cell>
          <cell r="B261">
            <v>7.7798920000000003</v>
          </cell>
        </row>
        <row r="262">
          <cell r="A262">
            <v>1.419141</v>
          </cell>
          <cell r="B262">
            <v>7.7800269999999996</v>
          </cell>
        </row>
        <row r="263">
          <cell r="A263">
            <v>1.415786</v>
          </cell>
          <cell r="B263">
            <v>7.7798980000000002</v>
          </cell>
        </row>
        <row r="264">
          <cell r="A264">
            <v>1.412417</v>
          </cell>
          <cell r="B264">
            <v>7.7793970000000003</v>
          </cell>
        </row>
        <row r="265">
          <cell r="A265">
            <v>1.409073</v>
          </cell>
          <cell r="B265">
            <v>7.7787259999999998</v>
          </cell>
        </row>
        <row r="266">
          <cell r="A266">
            <v>1.406148</v>
          </cell>
          <cell r="B266">
            <v>7.778022</v>
          </cell>
        </row>
        <row r="267">
          <cell r="A267">
            <v>1.40378</v>
          </cell>
          <cell r="B267">
            <v>7.7772769999999998</v>
          </cell>
        </row>
        <row r="268">
          <cell r="A268">
            <v>1.4020030000000001</v>
          </cell>
          <cell r="B268">
            <v>7.7765680000000001</v>
          </cell>
        </row>
        <row r="269">
          <cell r="A269">
            <v>1.4008290000000001</v>
          </cell>
          <cell r="B269">
            <v>7.7757990000000001</v>
          </cell>
        </row>
        <row r="270">
          <cell r="A270">
            <v>1.40035</v>
          </cell>
          <cell r="B270">
            <v>7.7750839999999997</v>
          </cell>
        </row>
        <row r="271">
          <cell r="A271">
            <v>1.4004289999999999</v>
          </cell>
          <cell r="B271">
            <v>7.774464</v>
          </cell>
        </row>
        <row r="272">
          <cell r="A272">
            <v>1.400793</v>
          </cell>
          <cell r="B272">
            <v>7.7739310000000001</v>
          </cell>
        </row>
        <row r="273">
          <cell r="A273">
            <v>1.4011450000000001</v>
          </cell>
          <cell r="B273">
            <v>7.7734969999999999</v>
          </cell>
        </row>
        <row r="274">
          <cell r="A274">
            <v>1.4015299999999999</v>
          </cell>
          <cell r="B274">
            <v>7.7731680000000001</v>
          </cell>
        </row>
        <row r="275">
          <cell r="A275">
            <v>1.401983</v>
          </cell>
          <cell r="B275">
            <v>7.7728380000000001</v>
          </cell>
        </row>
        <row r="276">
          <cell r="A276">
            <v>1.4024080000000001</v>
          </cell>
          <cell r="B276">
            <v>7.772532</v>
          </cell>
        </row>
        <row r="277">
          <cell r="A277">
            <v>1.4025129999999999</v>
          </cell>
          <cell r="B277">
            <v>7.7722680000000004</v>
          </cell>
        </row>
        <row r="278">
          <cell r="A278">
            <v>1.402264</v>
          </cell>
          <cell r="B278">
            <v>7.7719870000000002</v>
          </cell>
        </row>
        <row r="279">
          <cell r="A279">
            <v>1.4016690000000001</v>
          </cell>
          <cell r="B279">
            <v>7.7716390000000004</v>
          </cell>
        </row>
        <row r="280">
          <cell r="A280">
            <v>1.4008080000000001</v>
          </cell>
          <cell r="B280">
            <v>7.7711629999999996</v>
          </cell>
        </row>
      </sheetData>
      <sheetData sheetId="7">
        <row r="2">
          <cell r="A2">
            <v>7.8413999999999998E-2</v>
          </cell>
          <cell r="B2">
            <v>0.47233700000000001</v>
          </cell>
        </row>
        <row r="3">
          <cell r="A3">
            <v>0.15437699999999999</v>
          </cell>
          <cell r="B3">
            <v>0.93596100000000004</v>
          </cell>
        </row>
        <row r="4">
          <cell r="A4">
            <v>0.237146</v>
          </cell>
          <cell r="B4">
            <v>1.4785680000000001</v>
          </cell>
        </row>
        <row r="5">
          <cell r="A5">
            <v>0.32335700000000001</v>
          </cell>
          <cell r="B5">
            <v>2.0304160000000002</v>
          </cell>
        </row>
        <row r="6">
          <cell r="A6">
            <v>0.41201199999999999</v>
          </cell>
          <cell r="B6">
            <v>2.5852529999999998</v>
          </cell>
        </row>
        <row r="7">
          <cell r="A7">
            <v>0.50279600000000002</v>
          </cell>
          <cell r="B7">
            <v>3.1407430000000001</v>
          </cell>
        </row>
        <row r="8">
          <cell r="A8">
            <v>0.593588</v>
          </cell>
          <cell r="B8">
            <v>3.694706</v>
          </cell>
        </row>
        <row r="9">
          <cell r="A9">
            <v>0.68469999999999998</v>
          </cell>
          <cell r="B9">
            <v>4.2478629999999997</v>
          </cell>
        </row>
        <row r="10">
          <cell r="A10">
            <v>0.77585000000000004</v>
          </cell>
          <cell r="B10">
            <v>4.8001079999999998</v>
          </cell>
        </row>
        <row r="11">
          <cell r="A11">
            <v>0.86710900000000002</v>
          </cell>
          <cell r="B11">
            <v>5.3515699999999997</v>
          </cell>
        </row>
        <row r="12">
          <cell r="A12">
            <v>0.88036800000000004</v>
          </cell>
          <cell r="B12">
            <v>5.4299289999999996</v>
          </cell>
        </row>
        <row r="13">
          <cell r="A13">
            <v>0.896733</v>
          </cell>
          <cell r="B13">
            <v>5.5164179999999998</v>
          </cell>
        </row>
        <row r="14">
          <cell r="A14">
            <v>0.90721600000000002</v>
          </cell>
          <cell r="B14">
            <v>5.5237699999999998</v>
          </cell>
        </row>
        <row r="15">
          <cell r="A15">
            <v>0.91479999999999995</v>
          </cell>
          <cell r="B15">
            <v>5.5204659999999999</v>
          </cell>
        </row>
        <row r="16">
          <cell r="A16">
            <v>0.92003500000000005</v>
          </cell>
          <cell r="B16">
            <v>5.5121019999999996</v>
          </cell>
        </row>
        <row r="17">
          <cell r="A17">
            <v>0.92324700000000004</v>
          </cell>
          <cell r="B17">
            <v>5.5008330000000001</v>
          </cell>
        </row>
        <row r="18">
          <cell r="A18">
            <v>0.92880499999999999</v>
          </cell>
          <cell r="B18">
            <v>5.4944750000000004</v>
          </cell>
        </row>
        <row r="19">
          <cell r="A19">
            <v>0.93400799999999995</v>
          </cell>
          <cell r="B19">
            <v>5.4869680000000001</v>
          </cell>
        </row>
        <row r="20">
          <cell r="A20">
            <v>0.93909699999999996</v>
          </cell>
          <cell r="B20">
            <v>5.4786820000000001</v>
          </cell>
        </row>
        <row r="21">
          <cell r="A21">
            <v>0.94357899999999995</v>
          </cell>
          <cell r="B21">
            <v>5.4663469999999998</v>
          </cell>
        </row>
        <row r="22">
          <cell r="A22">
            <v>0.94811000000000001</v>
          </cell>
          <cell r="B22">
            <v>5.460261</v>
          </cell>
        </row>
        <row r="23">
          <cell r="A23">
            <v>0.951345</v>
          </cell>
          <cell r="B23">
            <v>5.4531689999999999</v>
          </cell>
        </row>
        <row r="24">
          <cell r="A24">
            <v>0.95294599999999996</v>
          </cell>
          <cell r="B24">
            <v>5.4446050000000001</v>
          </cell>
        </row>
        <row r="25">
          <cell r="A25">
            <v>0.95292600000000005</v>
          </cell>
          <cell r="B25">
            <v>5.4345140000000001</v>
          </cell>
        </row>
        <row r="26">
          <cell r="A26">
            <v>0.95332399999999995</v>
          </cell>
          <cell r="B26">
            <v>5.4369100000000001</v>
          </cell>
        </row>
        <row r="27">
          <cell r="A27">
            <v>0.95150699999999999</v>
          </cell>
          <cell r="B27">
            <v>5.4370859999999999</v>
          </cell>
        </row>
        <row r="28">
          <cell r="A28">
            <v>0.945353</v>
          </cell>
          <cell r="B28">
            <v>5.4298359999999999</v>
          </cell>
        </row>
        <row r="29">
          <cell r="A29">
            <v>0.93859400000000004</v>
          </cell>
          <cell r="B29">
            <v>5.4288420000000004</v>
          </cell>
        </row>
        <row r="30">
          <cell r="A30">
            <v>0.93030000000000002</v>
          </cell>
          <cell r="B30">
            <v>5.4253280000000004</v>
          </cell>
        </row>
        <row r="31">
          <cell r="A31">
            <v>0.92145500000000002</v>
          </cell>
          <cell r="B31">
            <v>5.4320750000000002</v>
          </cell>
        </row>
        <row r="32">
          <cell r="A32">
            <v>0.91072200000000003</v>
          </cell>
          <cell r="B32">
            <v>5.4376930000000003</v>
          </cell>
        </row>
        <row r="33">
          <cell r="A33">
            <v>0.89843099999999998</v>
          </cell>
          <cell r="B33">
            <v>5.4485289999999997</v>
          </cell>
        </row>
        <row r="34">
          <cell r="A34">
            <v>0.88760700000000003</v>
          </cell>
          <cell r="B34">
            <v>5.4647620000000003</v>
          </cell>
        </row>
        <row r="35">
          <cell r="A35">
            <v>0.87917199999999995</v>
          </cell>
          <cell r="B35">
            <v>5.4860369999999996</v>
          </cell>
        </row>
        <row r="36">
          <cell r="A36">
            <v>0.86853599999999997</v>
          </cell>
          <cell r="B36">
            <v>5.4946339999999996</v>
          </cell>
        </row>
        <row r="37">
          <cell r="A37">
            <v>0.85881399999999997</v>
          </cell>
          <cell r="B37">
            <v>5.5047940000000004</v>
          </cell>
        </row>
        <row r="38">
          <cell r="A38">
            <v>0.85014699999999999</v>
          </cell>
          <cell r="B38">
            <v>5.5150870000000003</v>
          </cell>
        </row>
        <row r="39">
          <cell r="A39">
            <v>0.84089700000000001</v>
          </cell>
          <cell r="B39">
            <v>5.514869</v>
          </cell>
        </row>
        <row r="40">
          <cell r="A40">
            <v>0.83174800000000004</v>
          </cell>
          <cell r="B40">
            <v>5.5105230000000001</v>
          </cell>
        </row>
        <row r="41">
          <cell r="A41">
            <v>0.82182999999999995</v>
          </cell>
          <cell r="B41">
            <v>5.492191</v>
          </cell>
        </row>
        <row r="42">
          <cell r="A42">
            <v>0.81167699999999998</v>
          </cell>
          <cell r="B42">
            <v>5.4625959999999996</v>
          </cell>
        </row>
        <row r="43">
          <cell r="A43">
            <v>0.80368300000000004</v>
          </cell>
          <cell r="B43">
            <v>5.4416450000000003</v>
          </cell>
        </row>
        <row r="44">
          <cell r="A44">
            <v>0.79517000000000004</v>
          </cell>
          <cell r="B44">
            <v>5.4227189999999998</v>
          </cell>
        </row>
        <row r="45">
          <cell r="A45">
            <v>0.78486999999999996</v>
          </cell>
          <cell r="B45">
            <v>5.3953699999999998</v>
          </cell>
        </row>
        <row r="46">
          <cell r="A46">
            <v>0.77586599999999994</v>
          </cell>
          <cell r="B46">
            <v>5.3644610000000004</v>
          </cell>
        </row>
        <row r="47">
          <cell r="A47">
            <v>0.76770499999999997</v>
          </cell>
          <cell r="B47">
            <v>5.3304299999999998</v>
          </cell>
        </row>
        <row r="48">
          <cell r="A48">
            <v>0.75994099999999998</v>
          </cell>
          <cell r="B48">
            <v>5.2948849999999998</v>
          </cell>
        </row>
        <row r="49">
          <cell r="A49">
            <v>0.75294399999999995</v>
          </cell>
          <cell r="B49">
            <v>5.260624</v>
          </cell>
        </row>
        <row r="50">
          <cell r="A50">
            <v>0.74694300000000002</v>
          </cell>
          <cell r="B50">
            <v>5.2309029999999996</v>
          </cell>
        </row>
        <row r="51">
          <cell r="A51">
            <v>0.74298399999999998</v>
          </cell>
          <cell r="B51">
            <v>5.2269139999999998</v>
          </cell>
        </row>
        <row r="52">
          <cell r="A52">
            <v>0.74115399999999998</v>
          </cell>
          <cell r="B52">
            <v>5.2403490000000001</v>
          </cell>
        </row>
        <row r="53">
          <cell r="A53">
            <v>0.73963500000000004</v>
          </cell>
          <cell r="B53">
            <v>5.2487940000000002</v>
          </cell>
        </row>
        <row r="54">
          <cell r="A54">
            <v>0.73791499999999999</v>
          </cell>
          <cell r="B54">
            <v>5.2564719999999996</v>
          </cell>
        </row>
        <row r="55">
          <cell r="A55">
            <v>0.73689499999999997</v>
          </cell>
          <cell r="B55">
            <v>5.2740159999999996</v>
          </cell>
        </row>
        <row r="56">
          <cell r="A56">
            <v>0.73629500000000003</v>
          </cell>
          <cell r="B56">
            <v>5.297072</v>
          </cell>
        </row>
        <row r="57">
          <cell r="A57">
            <v>0.73628000000000005</v>
          </cell>
          <cell r="B57">
            <v>5.3257529999999997</v>
          </cell>
        </row>
        <row r="58">
          <cell r="A58">
            <v>0.73713399999999996</v>
          </cell>
          <cell r="B58">
            <v>5.3594020000000002</v>
          </cell>
        </row>
        <row r="59">
          <cell r="A59">
            <v>0.738784</v>
          </cell>
          <cell r="B59">
            <v>5.3971840000000002</v>
          </cell>
        </row>
        <row r="60">
          <cell r="A60">
            <v>0.74141000000000001</v>
          </cell>
          <cell r="B60">
            <v>5.4376629999999997</v>
          </cell>
        </row>
        <row r="61">
          <cell r="A61">
            <v>0.74416400000000005</v>
          </cell>
          <cell r="B61">
            <v>5.4593930000000004</v>
          </cell>
        </row>
        <row r="62">
          <cell r="A62">
            <v>0.74665499999999996</v>
          </cell>
          <cell r="B62">
            <v>5.4680090000000003</v>
          </cell>
        </row>
        <row r="63">
          <cell r="A63">
            <v>0.74854900000000002</v>
          </cell>
          <cell r="B63">
            <v>5.4646249999999998</v>
          </cell>
        </row>
        <row r="64">
          <cell r="A64">
            <v>0.75046199999999996</v>
          </cell>
          <cell r="B64">
            <v>5.4520330000000001</v>
          </cell>
        </row>
        <row r="65">
          <cell r="A65">
            <v>0.75249200000000005</v>
          </cell>
          <cell r="B65">
            <v>5.4322090000000003</v>
          </cell>
        </row>
        <row r="66">
          <cell r="A66">
            <v>0.75552200000000003</v>
          </cell>
          <cell r="B66">
            <v>5.422174</v>
          </cell>
        </row>
        <row r="67">
          <cell r="A67">
            <v>0.75832200000000005</v>
          </cell>
          <cell r="B67">
            <v>5.4100330000000003</v>
          </cell>
        </row>
        <row r="68">
          <cell r="A68">
            <v>0.76078199999999996</v>
          </cell>
          <cell r="B68">
            <v>5.3955830000000002</v>
          </cell>
        </row>
        <row r="69">
          <cell r="A69">
            <v>0.76285700000000001</v>
          </cell>
          <cell r="B69">
            <v>5.3789309999999997</v>
          </cell>
        </row>
        <row r="70">
          <cell r="A70">
            <v>0.764378</v>
          </cell>
          <cell r="B70">
            <v>5.3596510000000004</v>
          </cell>
        </row>
        <row r="71">
          <cell r="A71">
            <v>0.76544199999999996</v>
          </cell>
          <cell r="B71">
            <v>5.3387989999999999</v>
          </cell>
        </row>
        <row r="72">
          <cell r="A72">
            <v>0.76618900000000001</v>
          </cell>
          <cell r="B72">
            <v>5.3174960000000002</v>
          </cell>
        </row>
        <row r="73">
          <cell r="A73">
            <v>0.76821700000000004</v>
          </cell>
          <cell r="B73">
            <v>5.3125540000000004</v>
          </cell>
        </row>
        <row r="74">
          <cell r="A74">
            <v>0.77125100000000002</v>
          </cell>
          <cell r="B74">
            <v>5.3172610000000002</v>
          </cell>
        </row>
        <row r="75">
          <cell r="A75">
            <v>0.775196</v>
          </cell>
          <cell r="B75">
            <v>5.3290430000000004</v>
          </cell>
        </row>
        <row r="76">
          <cell r="A76">
            <v>0.77950299999999995</v>
          </cell>
          <cell r="B76">
            <v>5.3334619999999999</v>
          </cell>
        </row>
        <row r="77">
          <cell r="A77">
            <v>0.78402400000000005</v>
          </cell>
          <cell r="B77">
            <v>5.338997</v>
          </cell>
        </row>
        <row r="78">
          <cell r="A78">
            <v>0.79027400000000003</v>
          </cell>
          <cell r="B78">
            <v>5.3480879999999997</v>
          </cell>
        </row>
        <row r="79">
          <cell r="A79">
            <v>0.79775300000000005</v>
          </cell>
          <cell r="B79">
            <v>5.360398</v>
          </cell>
        </row>
        <row r="80">
          <cell r="A80">
            <v>0.80612899999999998</v>
          </cell>
          <cell r="B80">
            <v>5.376341</v>
          </cell>
        </row>
        <row r="81">
          <cell r="A81">
            <v>0.81653500000000001</v>
          </cell>
          <cell r="B81">
            <v>5.3948970000000003</v>
          </cell>
        </row>
        <row r="82">
          <cell r="A82">
            <v>0.82994699999999999</v>
          </cell>
          <cell r="B82">
            <v>5.4155069999999998</v>
          </cell>
        </row>
        <row r="83">
          <cell r="A83">
            <v>0.84516800000000003</v>
          </cell>
          <cell r="B83">
            <v>5.4241200000000003</v>
          </cell>
        </row>
        <row r="84">
          <cell r="A84">
            <v>0.86209199999999997</v>
          </cell>
          <cell r="B84">
            <v>5.4272600000000004</v>
          </cell>
        </row>
        <row r="85">
          <cell r="A85">
            <v>0.87978100000000004</v>
          </cell>
          <cell r="B85">
            <v>5.4273170000000004</v>
          </cell>
        </row>
        <row r="86">
          <cell r="A86">
            <v>0.89763800000000005</v>
          </cell>
          <cell r="B86">
            <v>5.4255699999999996</v>
          </cell>
        </row>
        <row r="87">
          <cell r="A87">
            <v>0.91556099999999996</v>
          </cell>
          <cell r="B87">
            <v>5.4256950000000002</v>
          </cell>
        </row>
        <row r="88">
          <cell r="A88">
            <v>0.93199600000000005</v>
          </cell>
          <cell r="B88">
            <v>5.425408</v>
          </cell>
        </row>
        <row r="89">
          <cell r="A89">
            <v>0.94796599999999998</v>
          </cell>
          <cell r="B89">
            <v>5.4250759999999998</v>
          </cell>
        </row>
        <row r="90">
          <cell r="A90">
            <v>0.96463900000000002</v>
          </cell>
          <cell r="B90">
            <v>5.42483</v>
          </cell>
        </row>
        <row r="91">
          <cell r="A91">
            <v>0.98064899999999999</v>
          </cell>
          <cell r="B91">
            <v>5.4253939999999998</v>
          </cell>
        </row>
        <row r="92">
          <cell r="A92">
            <v>0.994591</v>
          </cell>
          <cell r="B92">
            <v>5.4272989999999997</v>
          </cell>
        </row>
        <row r="93">
          <cell r="A93">
            <v>1.006259</v>
          </cell>
          <cell r="B93">
            <v>5.4299840000000001</v>
          </cell>
        </row>
        <row r="94">
          <cell r="A94">
            <v>1.015374</v>
          </cell>
          <cell r="B94">
            <v>5.4332079999999996</v>
          </cell>
        </row>
        <row r="95">
          <cell r="A95">
            <v>1.0227809999999999</v>
          </cell>
          <cell r="B95">
            <v>5.4367609999999997</v>
          </cell>
        </row>
        <row r="96">
          <cell r="A96">
            <v>1.028243</v>
          </cell>
          <cell r="B96">
            <v>5.440766</v>
          </cell>
        </row>
        <row r="97">
          <cell r="A97">
            <v>1.0328729999999999</v>
          </cell>
          <cell r="B97">
            <v>5.4439599999999997</v>
          </cell>
        </row>
        <row r="98">
          <cell r="A98">
            <v>1.0370410000000001</v>
          </cell>
          <cell r="B98">
            <v>5.4464839999999999</v>
          </cell>
        </row>
        <row r="99">
          <cell r="A99">
            <v>1.04047</v>
          </cell>
          <cell r="B99">
            <v>5.4481960000000003</v>
          </cell>
        </row>
        <row r="100">
          <cell r="A100">
            <v>1.042397</v>
          </cell>
          <cell r="B100">
            <v>5.4492149999999997</v>
          </cell>
        </row>
        <row r="101">
          <cell r="A101">
            <v>1.0424869999999999</v>
          </cell>
          <cell r="B101">
            <v>5.4487360000000002</v>
          </cell>
        </row>
        <row r="102">
          <cell r="A102">
            <v>1.0410950000000001</v>
          </cell>
          <cell r="B102">
            <v>5.4465700000000004</v>
          </cell>
        </row>
        <row r="103">
          <cell r="A103">
            <v>1.038314</v>
          </cell>
          <cell r="B103">
            <v>5.4424900000000003</v>
          </cell>
        </row>
        <row r="104">
          <cell r="A104">
            <v>1.034216</v>
          </cell>
          <cell r="B104">
            <v>5.4423570000000003</v>
          </cell>
        </row>
        <row r="105">
          <cell r="A105">
            <v>1.0287329999999999</v>
          </cell>
          <cell r="B105">
            <v>5.4448840000000001</v>
          </cell>
        </row>
        <row r="106">
          <cell r="A106">
            <v>1.0221100000000001</v>
          </cell>
          <cell r="B106">
            <v>5.4444980000000003</v>
          </cell>
        </row>
        <row r="107">
          <cell r="A107">
            <v>1.0141690000000001</v>
          </cell>
          <cell r="B107">
            <v>5.4417429999999998</v>
          </cell>
        </row>
        <row r="108">
          <cell r="A108">
            <v>1.005692</v>
          </cell>
          <cell r="B108">
            <v>5.4420789999999997</v>
          </cell>
        </row>
        <row r="109">
          <cell r="A109">
            <v>0.995923</v>
          </cell>
          <cell r="B109">
            <v>5.4412630000000002</v>
          </cell>
        </row>
        <row r="110">
          <cell r="A110">
            <v>0.98576900000000001</v>
          </cell>
          <cell r="B110">
            <v>5.4459330000000001</v>
          </cell>
        </row>
        <row r="111">
          <cell r="A111">
            <v>0.97605699999999995</v>
          </cell>
          <cell r="B111">
            <v>5.4544319999999997</v>
          </cell>
        </row>
        <row r="112">
          <cell r="A112">
            <v>0.96723800000000004</v>
          </cell>
          <cell r="B112">
            <v>5.4657</v>
          </cell>
        </row>
        <row r="113">
          <cell r="A113">
            <v>0.95835599999999999</v>
          </cell>
          <cell r="B113">
            <v>5.4768920000000003</v>
          </cell>
        </row>
        <row r="114">
          <cell r="A114">
            <v>0.94977900000000004</v>
          </cell>
          <cell r="B114">
            <v>5.4820760000000002</v>
          </cell>
        </row>
        <row r="115">
          <cell r="A115">
            <v>0.94140900000000005</v>
          </cell>
          <cell r="B115">
            <v>5.481757</v>
          </cell>
        </row>
        <row r="116">
          <cell r="A116">
            <v>0.93381400000000003</v>
          </cell>
          <cell r="B116">
            <v>5.4807810000000003</v>
          </cell>
        </row>
        <row r="117">
          <cell r="A117">
            <v>0.92881499999999995</v>
          </cell>
          <cell r="B117">
            <v>5.4852889999999999</v>
          </cell>
        </row>
        <row r="118">
          <cell r="A118">
            <v>0.92509799999999998</v>
          </cell>
          <cell r="B118">
            <v>5.4888130000000004</v>
          </cell>
        </row>
        <row r="119">
          <cell r="A119">
            <v>0.923342</v>
          </cell>
          <cell r="B119">
            <v>5.4954900000000002</v>
          </cell>
        </row>
        <row r="120">
          <cell r="A120">
            <v>0.92280399999999996</v>
          </cell>
          <cell r="B120">
            <v>5.4981249999999999</v>
          </cell>
        </row>
        <row r="121">
          <cell r="A121">
            <v>0.92338100000000001</v>
          </cell>
          <cell r="B121">
            <v>5.4983230000000001</v>
          </cell>
        </row>
        <row r="122">
          <cell r="A122">
            <v>0.92366599999999999</v>
          </cell>
          <cell r="B122">
            <v>5.4988270000000004</v>
          </cell>
        </row>
        <row r="123">
          <cell r="A123">
            <v>0.92469000000000001</v>
          </cell>
          <cell r="B123">
            <v>5.5003659999999996</v>
          </cell>
        </row>
        <row r="124">
          <cell r="A124">
            <v>0.92630900000000005</v>
          </cell>
          <cell r="B124">
            <v>5.5030380000000001</v>
          </cell>
        </row>
        <row r="125">
          <cell r="A125">
            <v>0.92869999999999997</v>
          </cell>
          <cell r="B125">
            <v>5.5102700000000002</v>
          </cell>
        </row>
        <row r="126">
          <cell r="A126">
            <v>0.931585</v>
          </cell>
          <cell r="B126">
            <v>5.5194869999999998</v>
          </cell>
        </row>
        <row r="127">
          <cell r="A127">
            <v>0.93342000000000003</v>
          </cell>
          <cell r="B127">
            <v>5.5251590000000004</v>
          </cell>
        </row>
        <row r="128">
          <cell r="A128">
            <v>0.93424099999999999</v>
          </cell>
          <cell r="B128">
            <v>5.5279470000000002</v>
          </cell>
        </row>
        <row r="129">
          <cell r="A129">
            <v>0.933558</v>
          </cell>
          <cell r="B129">
            <v>5.5275160000000003</v>
          </cell>
        </row>
        <row r="130">
          <cell r="A130">
            <v>0.93111200000000005</v>
          </cell>
          <cell r="B130">
            <v>5.5245749999999996</v>
          </cell>
        </row>
        <row r="131">
          <cell r="A131">
            <v>0.92681100000000005</v>
          </cell>
          <cell r="B131">
            <v>5.5196310000000004</v>
          </cell>
        </row>
        <row r="132">
          <cell r="A132">
            <v>0.92235299999999998</v>
          </cell>
          <cell r="B132">
            <v>5.5181680000000002</v>
          </cell>
        </row>
        <row r="133">
          <cell r="A133">
            <v>0.91755399999999998</v>
          </cell>
          <cell r="B133">
            <v>5.5151709999999996</v>
          </cell>
        </row>
        <row r="134">
          <cell r="A134">
            <v>0.91256499999999996</v>
          </cell>
          <cell r="B134">
            <v>5.510103</v>
          </cell>
        </row>
        <row r="135">
          <cell r="A135">
            <v>0.90728200000000003</v>
          </cell>
          <cell r="B135">
            <v>5.4992869999999998</v>
          </cell>
        </row>
        <row r="136">
          <cell r="A136">
            <v>0.90395999999999999</v>
          </cell>
          <cell r="B136">
            <v>5.4917439999999997</v>
          </cell>
        </row>
        <row r="137">
          <cell r="A137">
            <v>0.90030299999999996</v>
          </cell>
          <cell r="B137">
            <v>5.4805479999999998</v>
          </cell>
        </row>
        <row r="138">
          <cell r="A138">
            <v>0.89681100000000002</v>
          </cell>
          <cell r="B138">
            <v>5.4667820000000003</v>
          </cell>
        </row>
        <row r="139">
          <cell r="A139">
            <v>0.89624199999999998</v>
          </cell>
          <cell r="B139">
            <v>5.4606139999999996</v>
          </cell>
        </row>
        <row r="140">
          <cell r="A140">
            <v>0.89821399999999996</v>
          </cell>
          <cell r="B140">
            <v>5.4595859999999998</v>
          </cell>
        </row>
        <row r="141">
          <cell r="A141">
            <v>0.90213299999999996</v>
          </cell>
          <cell r="B141">
            <v>5.4631429999999996</v>
          </cell>
        </row>
        <row r="142">
          <cell r="A142">
            <v>0.90637500000000004</v>
          </cell>
          <cell r="B142">
            <v>5.4596140000000002</v>
          </cell>
        </row>
        <row r="143">
          <cell r="A143">
            <v>0.911022</v>
          </cell>
          <cell r="B143">
            <v>5.4541459999999997</v>
          </cell>
        </row>
        <row r="144">
          <cell r="A144">
            <v>0.91653499999999999</v>
          </cell>
          <cell r="B144">
            <v>5.4524619999999997</v>
          </cell>
        </row>
        <row r="145">
          <cell r="A145">
            <v>0.922817</v>
          </cell>
          <cell r="B145">
            <v>5.4554739999999997</v>
          </cell>
        </row>
        <row r="146">
          <cell r="A146">
            <v>0.92798700000000001</v>
          </cell>
          <cell r="B146">
            <v>5.4571160000000001</v>
          </cell>
        </row>
        <row r="147">
          <cell r="A147">
            <v>0.93446499999999999</v>
          </cell>
          <cell r="B147">
            <v>5.4642720000000002</v>
          </cell>
        </row>
        <row r="148">
          <cell r="A148">
            <v>0.94174100000000005</v>
          </cell>
          <cell r="B148">
            <v>5.4727420000000002</v>
          </cell>
        </row>
        <row r="149">
          <cell r="A149">
            <v>0.94766099999999998</v>
          </cell>
          <cell r="B149">
            <v>5.4737739999999997</v>
          </cell>
        </row>
        <row r="150">
          <cell r="A150">
            <v>0.95183600000000002</v>
          </cell>
          <cell r="B150">
            <v>5.4738600000000002</v>
          </cell>
        </row>
        <row r="151">
          <cell r="A151">
            <v>0.95458100000000001</v>
          </cell>
          <cell r="B151">
            <v>5.4733599999999996</v>
          </cell>
        </row>
        <row r="152">
          <cell r="A152">
            <v>0.95695600000000003</v>
          </cell>
          <cell r="B152">
            <v>5.4764949999999999</v>
          </cell>
        </row>
        <row r="153">
          <cell r="A153">
            <v>0.95935199999999998</v>
          </cell>
          <cell r="B153">
            <v>5.4851039999999998</v>
          </cell>
        </row>
        <row r="154">
          <cell r="A154">
            <v>0.96141799999999999</v>
          </cell>
          <cell r="B154">
            <v>5.4933719999999999</v>
          </cell>
        </row>
        <row r="155">
          <cell r="A155">
            <v>0.96328400000000003</v>
          </cell>
          <cell r="B155">
            <v>5.5010950000000003</v>
          </cell>
        </row>
        <row r="156">
          <cell r="A156">
            <v>0.96668200000000004</v>
          </cell>
          <cell r="B156">
            <v>5.5071529999999997</v>
          </cell>
        </row>
        <row r="157">
          <cell r="A157">
            <v>0.96949399999999997</v>
          </cell>
          <cell r="B157">
            <v>5.512683</v>
          </cell>
        </row>
        <row r="158">
          <cell r="A158">
            <v>0.97289599999999998</v>
          </cell>
          <cell r="B158">
            <v>5.5198289999999997</v>
          </cell>
        </row>
        <row r="159">
          <cell r="A159">
            <v>0.976495</v>
          </cell>
          <cell r="B159">
            <v>5.5287290000000002</v>
          </cell>
        </row>
        <row r="160">
          <cell r="A160">
            <v>0.98092800000000002</v>
          </cell>
          <cell r="B160">
            <v>5.5359850000000002</v>
          </cell>
        </row>
        <row r="161">
          <cell r="A161">
            <v>0.98647499999999999</v>
          </cell>
          <cell r="B161">
            <v>5.5421659999999999</v>
          </cell>
        </row>
        <row r="162">
          <cell r="A162">
            <v>0.99221999999999999</v>
          </cell>
          <cell r="B162">
            <v>5.5476939999999999</v>
          </cell>
        </row>
        <row r="163">
          <cell r="A163">
            <v>0.99800699999999998</v>
          </cell>
          <cell r="B163">
            <v>5.5526489999999997</v>
          </cell>
        </row>
        <row r="164">
          <cell r="A164">
            <v>1.0038389999999999</v>
          </cell>
          <cell r="B164">
            <v>5.5570009999999996</v>
          </cell>
        </row>
        <row r="165">
          <cell r="A165">
            <v>1.009493</v>
          </cell>
          <cell r="B165">
            <v>5.5615370000000004</v>
          </cell>
        </row>
        <row r="166">
          <cell r="A166">
            <v>1.0126759999999999</v>
          </cell>
          <cell r="B166">
            <v>5.566478</v>
          </cell>
        </row>
        <row r="167">
          <cell r="A167">
            <v>1.015388</v>
          </cell>
          <cell r="B167">
            <v>5.5706800000000003</v>
          </cell>
        </row>
        <row r="168">
          <cell r="A168">
            <v>1.016249</v>
          </cell>
          <cell r="B168">
            <v>5.5752170000000003</v>
          </cell>
        </row>
        <row r="169">
          <cell r="A169">
            <v>1.0149220000000001</v>
          </cell>
          <cell r="B169">
            <v>5.5789900000000001</v>
          </cell>
        </row>
        <row r="170">
          <cell r="A170">
            <v>1.0105219999999999</v>
          </cell>
          <cell r="B170">
            <v>5.5850770000000001</v>
          </cell>
        </row>
        <row r="171">
          <cell r="A171">
            <v>1.002675</v>
          </cell>
          <cell r="B171">
            <v>5.5928769999999997</v>
          </cell>
        </row>
        <row r="172">
          <cell r="A172">
            <v>0.99324400000000002</v>
          </cell>
          <cell r="B172">
            <v>5.6013510000000002</v>
          </cell>
        </row>
        <row r="173">
          <cell r="A173">
            <v>0.98349699999999995</v>
          </cell>
          <cell r="B173">
            <v>5.6101830000000001</v>
          </cell>
        </row>
        <row r="174">
          <cell r="A174">
            <v>0.97341100000000003</v>
          </cell>
          <cell r="B174">
            <v>5.6197379999999999</v>
          </cell>
        </row>
        <row r="175">
          <cell r="A175">
            <v>0.96337600000000001</v>
          </cell>
          <cell r="B175">
            <v>5.6292200000000001</v>
          </cell>
        </row>
        <row r="176">
          <cell r="A176">
            <v>0.95297799999999999</v>
          </cell>
          <cell r="B176">
            <v>5.6394140000000004</v>
          </cell>
        </row>
        <row r="177">
          <cell r="A177">
            <v>0.94248699999999996</v>
          </cell>
          <cell r="B177">
            <v>5.6502140000000001</v>
          </cell>
        </row>
        <row r="178">
          <cell r="A178">
            <v>0.93232300000000001</v>
          </cell>
          <cell r="B178">
            <v>5.6617949999999997</v>
          </cell>
        </row>
        <row r="179">
          <cell r="A179">
            <v>0.92296299999999998</v>
          </cell>
          <cell r="B179">
            <v>5.674372</v>
          </cell>
        </row>
        <row r="180">
          <cell r="A180">
            <v>0.91519899999999998</v>
          </cell>
          <cell r="B180">
            <v>5.6839209999999998</v>
          </cell>
        </row>
        <row r="181">
          <cell r="A181">
            <v>0.90990199999999999</v>
          </cell>
          <cell r="B181">
            <v>5.6904890000000004</v>
          </cell>
        </row>
        <row r="182">
          <cell r="A182">
            <v>0.90644100000000005</v>
          </cell>
          <cell r="B182">
            <v>5.6944889999999999</v>
          </cell>
        </row>
        <row r="183">
          <cell r="A183">
            <v>0.90361599999999997</v>
          </cell>
          <cell r="B183">
            <v>5.6964670000000002</v>
          </cell>
        </row>
        <row r="184">
          <cell r="A184">
            <v>0.90122899999999995</v>
          </cell>
          <cell r="B184">
            <v>5.6966850000000004</v>
          </cell>
        </row>
        <row r="185">
          <cell r="A185">
            <v>0.89907400000000004</v>
          </cell>
          <cell r="B185">
            <v>5.6954830000000003</v>
          </cell>
        </row>
        <row r="186">
          <cell r="A186">
            <v>0.89763199999999999</v>
          </cell>
          <cell r="B186">
            <v>5.6932799999999997</v>
          </cell>
        </row>
        <row r="187">
          <cell r="A187">
            <v>0.89692300000000003</v>
          </cell>
          <cell r="B187">
            <v>5.6901120000000001</v>
          </cell>
        </row>
        <row r="188">
          <cell r="A188">
            <v>0.896976</v>
          </cell>
          <cell r="B188">
            <v>5.6861269999999999</v>
          </cell>
        </row>
        <row r="189">
          <cell r="A189">
            <v>0.89789699999999995</v>
          </cell>
          <cell r="B189">
            <v>5.681063</v>
          </cell>
        </row>
        <row r="190">
          <cell r="A190">
            <v>0.90036300000000002</v>
          </cell>
          <cell r="B190">
            <v>5.6744690000000002</v>
          </cell>
        </row>
        <row r="191">
          <cell r="A191">
            <v>0.903285</v>
          </cell>
          <cell r="B191">
            <v>5.6678309999999996</v>
          </cell>
        </row>
        <row r="192">
          <cell r="A192">
            <v>0.90602499999999997</v>
          </cell>
          <cell r="B192">
            <v>5.662007</v>
          </cell>
        </row>
        <row r="193">
          <cell r="A193">
            <v>0.90757200000000005</v>
          </cell>
          <cell r="B193">
            <v>5.65517</v>
          </cell>
        </row>
        <row r="194">
          <cell r="A194">
            <v>0.90981500000000004</v>
          </cell>
          <cell r="B194">
            <v>5.6511839999999998</v>
          </cell>
        </row>
        <row r="195">
          <cell r="A195">
            <v>0.91276800000000002</v>
          </cell>
          <cell r="B195">
            <v>5.648638</v>
          </cell>
        </row>
        <row r="196">
          <cell r="A196">
            <v>0.91498900000000005</v>
          </cell>
          <cell r="B196">
            <v>5.6441359999999996</v>
          </cell>
        </row>
        <row r="197">
          <cell r="A197">
            <v>0.91666000000000003</v>
          </cell>
          <cell r="B197">
            <v>5.637454</v>
          </cell>
        </row>
        <row r="198">
          <cell r="A198">
            <v>0.91905800000000004</v>
          </cell>
          <cell r="B198">
            <v>5.6319929999999996</v>
          </cell>
        </row>
        <row r="199">
          <cell r="A199">
            <v>0.92157</v>
          </cell>
          <cell r="B199">
            <v>5.6280080000000003</v>
          </cell>
        </row>
        <row r="200">
          <cell r="A200">
            <v>0.92293700000000001</v>
          </cell>
          <cell r="B200">
            <v>5.6229750000000003</v>
          </cell>
        </row>
        <row r="201">
          <cell r="A201">
            <v>0.92465799999999998</v>
          </cell>
          <cell r="B201">
            <v>5.6186639999999999</v>
          </cell>
        </row>
        <row r="202">
          <cell r="A202">
            <v>0.92710800000000004</v>
          </cell>
          <cell r="B202">
            <v>5.6143900000000002</v>
          </cell>
        </row>
        <row r="203">
          <cell r="A203">
            <v>0.93039099999999997</v>
          </cell>
          <cell r="B203">
            <v>5.6092459999999997</v>
          </cell>
        </row>
        <row r="204">
          <cell r="A204">
            <v>0.93390099999999998</v>
          </cell>
          <cell r="B204">
            <v>5.6019519999999998</v>
          </cell>
        </row>
        <row r="205">
          <cell r="A205">
            <v>0.93625999999999998</v>
          </cell>
          <cell r="B205">
            <v>5.5904980000000002</v>
          </cell>
        </row>
        <row r="206">
          <cell r="A206">
            <v>0.94018199999999996</v>
          </cell>
          <cell r="B206">
            <v>5.5824809999999996</v>
          </cell>
        </row>
        <row r="207">
          <cell r="A207">
            <v>0.94403800000000004</v>
          </cell>
          <cell r="B207">
            <v>5.5746710000000004</v>
          </cell>
        </row>
        <row r="208">
          <cell r="A208">
            <v>0.94621999999999995</v>
          </cell>
          <cell r="B208">
            <v>5.5630870000000003</v>
          </cell>
        </row>
        <row r="209">
          <cell r="A209">
            <v>0.94839200000000001</v>
          </cell>
          <cell r="B209">
            <v>5.5580299999999996</v>
          </cell>
        </row>
        <row r="210">
          <cell r="A210">
            <v>0.95124600000000004</v>
          </cell>
          <cell r="B210">
            <v>5.5600699999999996</v>
          </cell>
        </row>
        <row r="211">
          <cell r="A211">
            <v>0.95368699999999995</v>
          </cell>
          <cell r="B211">
            <v>5.565086</v>
          </cell>
        </row>
        <row r="212">
          <cell r="A212">
            <v>0.95425400000000005</v>
          </cell>
          <cell r="B212">
            <v>5.5707659999999999</v>
          </cell>
        </row>
        <row r="213">
          <cell r="A213">
            <v>0.95434200000000002</v>
          </cell>
          <cell r="B213">
            <v>5.5796029999999996</v>
          </cell>
        </row>
        <row r="214">
          <cell r="A214">
            <v>0.95287599999999995</v>
          </cell>
          <cell r="B214">
            <v>5.5871789999999999</v>
          </cell>
        </row>
        <row r="215">
          <cell r="A215">
            <v>0.951353</v>
          </cell>
          <cell r="B215">
            <v>5.5975469999999996</v>
          </cell>
        </row>
        <row r="216">
          <cell r="A216">
            <v>0.94870900000000002</v>
          </cell>
          <cell r="B216">
            <v>5.6070469999999997</v>
          </cell>
        </row>
        <row r="217">
          <cell r="A217">
            <v>0.94605499999999998</v>
          </cell>
          <cell r="B217">
            <v>5.6191259999999996</v>
          </cell>
        </row>
        <row r="218">
          <cell r="A218">
            <v>0.94368300000000005</v>
          </cell>
          <cell r="B218">
            <v>5.6340510000000004</v>
          </cell>
        </row>
        <row r="219">
          <cell r="A219">
            <v>0.94073200000000001</v>
          </cell>
          <cell r="B219">
            <v>5.6418100000000004</v>
          </cell>
        </row>
        <row r="220">
          <cell r="A220">
            <v>0.937944</v>
          </cell>
          <cell r="B220">
            <v>5.6446680000000002</v>
          </cell>
        </row>
        <row r="221">
          <cell r="A221">
            <v>0.93503199999999997</v>
          </cell>
          <cell r="B221">
            <v>5.6441749999999997</v>
          </cell>
        </row>
        <row r="222">
          <cell r="A222">
            <v>0.93332000000000004</v>
          </cell>
          <cell r="B222">
            <v>5.6430340000000001</v>
          </cell>
        </row>
        <row r="223">
          <cell r="A223">
            <v>0.93237499999999995</v>
          </cell>
          <cell r="B223">
            <v>5.6414080000000002</v>
          </cell>
        </row>
        <row r="224">
          <cell r="A224">
            <v>0.93257000000000001</v>
          </cell>
          <cell r="B224">
            <v>5.640034</v>
          </cell>
        </row>
        <row r="225">
          <cell r="A225">
            <v>0.93318299999999998</v>
          </cell>
          <cell r="B225">
            <v>5.6392009999999999</v>
          </cell>
        </row>
        <row r="226">
          <cell r="A226">
            <v>0.93433200000000005</v>
          </cell>
          <cell r="B226">
            <v>5.6382859999999999</v>
          </cell>
        </row>
        <row r="227">
          <cell r="A227">
            <v>0.93621799999999999</v>
          </cell>
          <cell r="B227">
            <v>5.6374250000000004</v>
          </cell>
        </row>
        <row r="228">
          <cell r="A228">
            <v>0.93858799999999998</v>
          </cell>
          <cell r="B228">
            <v>5.635802</v>
          </cell>
        </row>
        <row r="229">
          <cell r="A229">
            <v>0.94114200000000003</v>
          </cell>
          <cell r="B229">
            <v>5.6331150000000001</v>
          </cell>
        </row>
        <row r="230">
          <cell r="A230">
            <v>0.94495899999999999</v>
          </cell>
          <cell r="B230">
            <v>5.6303770000000002</v>
          </cell>
        </row>
        <row r="231">
          <cell r="A231">
            <v>0.94914200000000004</v>
          </cell>
          <cell r="B231">
            <v>5.6277929999999996</v>
          </cell>
        </row>
        <row r="232">
          <cell r="A232">
            <v>0.95345100000000005</v>
          </cell>
          <cell r="B232">
            <v>5.6259129999999997</v>
          </cell>
        </row>
        <row r="233">
          <cell r="A233">
            <v>0.95772900000000005</v>
          </cell>
          <cell r="B233">
            <v>5.6251819999999997</v>
          </cell>
        </row>
        <row r="234">
          <cell r="A234">
            <v>0.96268399999999998</v>
          </cell>
          <cell r="B234">
            <v>5.6266309999999997</v>
          </cell>
        </row>
        <row r="235">
          <cell r="A235">
            <v>0.96826400000000001</v>
          </cell>
          <cell r="B235">
            <v>5.6285540000000003</v>
          </cell>
        </row>
        <row r="236">
          <cell r="A236">
            <v>0.974491</v>
          </cell>
          <cell r="B236">
            <v>5.6302969999999997</v>
          </cell>
        </row>
        <row r="237">
          <cell r="A237">
            <v>0.98150700000000002</v>
          </cell>
          <cell r="B237">
            <v>5.6310289999999998</v>
          </cell>
        </row>
        <row r="238">
          <cell r="A238">
            <v>0.98952899999999999</v>
          </cell>
          <cell r="B238">
            <v>5.6315340000000003</v>
          </cell>
        </row>
        <row r="239">
          <cell r="A239">
            <v>0.99897899999999995</v>
          </cell>
          <cell r="B239">
            <v>5.6320930000000002</v>
          </cell>
        </row>
        <row r="240">
          <cell r="A240">
            <v>1.0069269999999999</v>
          </cell>
          <cell r="B240">
            <v>5.6332700000000004</v>
          </cell>
        </row>
        <row r="241">
          <cell r="A241">
            <v>1.014688</v>
          </cell>
          <cell r="B241">
            <v>5.6343769999999997</v>
          </cell>
        </row>
        <row r="242">
          <cell r="A242">
            <v>1.02244</v>
          </cell>
          <cell r="B242">
            <v>5.6348900000000004</v>
          </cell>
        </row>
        <row r="243">
          <cell r="A243">
            <v>1.030132</v>
          </cell>
          <cell r="B243">
            <v>5.6344539999999999</v>
          </cell>
        </row>
        <row r="244">
          <cell r="A244">
            <v>1.0364009999999999</v>
          </cell>
          <cell r="B244">
            <v>5.6330159999999996</v>
          </cell>
        </row>
        <row r="245">
          <cell r="A245">
            <v>1.041901</v>
          </cell>
          <cell r="B245">
            <v>5.6312379999999997</v>
          </cell>
        </row>
        <row r="246">
          <cell r="A246">
            <v>1.049051</v>
          </cell>
          <cell r="B246">
            <v>5.6288479999999996</v>
          </cell>
        </row>
        <row r="247">
          <cell r="A247">
            <v>1.0570360000000001</v>
          </cell>
          <cell r="B247">
            <v>5.6267120000000004</v>
          </cell>
        </row>
        <row r="248">
          <cell r="A248">
            <v>1.063442</v>
          </cell>
          <cell r="B248">
            <v>5.6246960000000001</v>
          </cell>
        </row>
        <row r="249">
          <cell r="A249">
            <v>1.067394</v>
          </cell>
          <cell r="B249">
            <v>5.6228999999999996</v>
          </cell>
        </row>
        <row r="250">
          <cell r="A250">
            <v>1.0704009999999999</v>
          </cell>
          <cell r="B250">
            <v>5.6199719999999997</v>
          </cell>
        </row>
        <row r="251">
          <cell r="A251">
            <v>1.0738719999999999</v>
          </cell>
          <cell r="B251">
            <v>5.6177440000000001</v>
          </cell>
        </row>
        <row r="252">
          <cell r="A252">
            <v>1.0773820000000001</v>
          </cell>
          <cell r="B252">
            <v>5.6159879999999998</v>
          </cell>
        </row>
        <row r="253">
          <cell r="A253">
            <v>1.0810740000000001</v>
          </cell>
          <cell r="B253">
            <v>5.6141439999999996</v>
          </cell>
        </row>
        <row r="254">
          <cell r="A254">
            <v>1.0851360000000001</v>
          </cell>
          <cell r="B254">
            <v>5.611809</v>
          </cell>
        </row>
        <row r="255">
          <cell r="A255">
            <v>1.0886450000000001</v>
          </cell>
          <cell r="B255">
            <v>5.6070060000000002</v>
          </cell>
        </row>
        <row r="256">
          <cell r="A256">
            <v>1.0899529999999999</v>
          </cell>
          <cell r="B256">
            <v>5.6024950000000002</v>
          </cell>
        </row>
        <row r="257">
          <cell r="A257">
            <v>1.089151</v>
          </cell>
          <cell r="B257">
            <v>5.5989959999999996</v>
          </cell>
        </row>
        <row r="258">
          <cell r="A258">
            <v>1.088246</v>
          </cell>
          <cell r="B258">
            <v>5.5974339999999998</v>
          </cell>
        </row>
        <row r="259">
          <cell r="A259">
            <v>1.087386</v>
          </cell>
          <cell r="B259">
            <v>5.5947469999999999</v>
          </cell>
        </row>
        <row r="260">
          <cell r="A260">
            <v>1.087318</v>
          </cell>
          <cell r="B260">
            <v>5.5967510000000003</v>
          </cell>
        </row>
        <row r="261">
          <cell r="A261">
            <v>1.084579</v>
          </cell>
          <cell r="B261">
            <v>5.5990140000000004</v>
          </cell>
        </row>
        <row r="262">
          <cell r="A262">
            <v>1.079631</v>
          </cell>
          <cell r="B262">
            <v>5.6020659999999998</v>
          </cell>
        </row>
        <row r="263">
          <cell r="A263">
            <v>1.0721449999999999</v>
          </cell>
          <cell r="B263">
            <v>5.6064889999999998</v>
          </cell>
        </row>
        <row r="264">
          <cell r="A264">
            <v>1.0621320000000001</v>
          </cell>
          <cell r="B264">
            <v>5.6125400000000001</v>
          </cell>
        </row>
        <row r="265">
          <cell r="A265">
            <v>1.050991</v>
          </cell>
          <cell r="B265">
            <v>5.6217329999999999</v>
          </cell>
        </row>
        <row r="266">
          <cell r="A266">
            <v>1.0386029999999999</v>
          </cell>
          <cell r="B266">
            <v>5.6317089999999999</v>
          </cell>
        </row>
        <row r="267">
          <cell r="A267">
            <v>1.0262070000000001</v>
          </cell>
          <cell r="B267">
            <v>5.6409099999999999</v>
          </cell>
        </row>
        <row r="268">
          <cell r="A268">
            <v>1.015255</v>
          </cell>
          <cell r="B268">
            <v>5.6480410000000001</v>
          </cell>
        </row>
        <row r="269">
          <cell r="A269">
            <v>1.005701</v>
          </cell>
          <cell r="B269">
            <v>5.6560439999999996</v>
          </cell>
        </row>
        <row r="270">
          <cell r="A270">
            <v>0.99638499999999997</v>
          </cell>
          <cell r="B270">
            <v>5.6594309999999997</v>
          </cell>
        </row>
        <row r="271">
          <cell r="A271">
            <v>0.98909400000000003</v>
          </cell>
          <cell r="B271">
            <v>5.6609470000000002</v>
          </cell>
        </row>
        <row r="272">
          <cell r="A272">
            <v>0.98363599999999995</v>
          </cell>
          <cell r="B272">
            <v>5.6603789999999998</v>
          </cell>
        </row>
        <row r="273">
          <cell r="A273">
            <v>0.98023400000000005</v>
          </cell>
          <cell r="B273">
            <v>5.657978</v>
          </cell>
        </row>
        <row r="274">
          <cell r="A274">
            <v>0.97846299999999997</v>
          </cell>
          <cell r="B274">
            <v>5.6542009999999996</v>
          </cell>
        </row>
        <row r="275">
          <cell r="A275">
            <v>0.97810900000000001</v>
          </cell>
          <cell r="B275">
            <v>5.6496490000000001</v>
          </cell>
        </row>
        <row r="276">
          <cell r="A276">
            <v>0.97869600000000001</v>
          </cell>
          <cell r="B276">
            <v>5.6450040000000001</v>
          </cell>
        </row>
        <row r="277">
          <cell r="A277">
            <v>0.97967300000000002</v>
          </cell>
          <cell r="B277">
            <v>5.6410980000000004</v>
          </cell>
        </row>
        <row r="278">
          <cell r="A278">
            <v>0.97951299999999997</v>
          </cell>
          <cell r="B278">
            <v>5.638064</v>
          </cell>
        </row>
        <row r="279">
          <cell r="A279">
            <v>0.97846699999999998</v>
          </cell>
          <cell r="B279">
            <v>5.6354740000000003</v>
          </cell>
        </row>
        <row r="280">
          <cell r="A280">
            <v>0.97652099999999997</v>
          </cell>
          <cell r="B280">
            <v>5.6320860000000001</v>
          </cell>
        </row>
      </sheetData>
      <sheetData sheetId="8">
        <row r="2">
          <cell r="A2">
            <v>6.5360000000000001E-2</v>
          </cell>
          <cell r="B2">
            <v>0.79965799999999998</v>
          </cell>
        </row>
        <row r="3">
          <cell r="A3">
            <v>0.148262</v>
          </cell>
          <cell r="B3">
            <v>1.613631</v>
          </cell>
        </row>
        <row r="4">
          <cell r="A4">
            <v>0.228436</v>
          </cell>
          <cell r="B4">
            <v>2.422323</v>
          </cell>
        </row>
        <row r="5">
          <cell r="A5">
            <v>0.306593</v>
          </cell>
          <cell r="B5">
            <v>3.2280120000000001</v>
          </cell>
        </row>
        <row r="6">
          <cell r="A6">
            <v>0.383492</v>
          </cell>
          <cell r="B6">
            <v>4.0324580000000001</v>
          </cell>
        </row>
        <row r="7">
          <cell r="A7">
            <v>0.45920699999999998</v>
          </cell>
          <cell r="B7">
            <v>4.8353890000000002</v>
          </cell>
        </row>
        <row r="8">
          <cell r="A8">
            <v>0.53383899999999995</v>
          </cell>
          <cell r="B8">
            <v>5.6367890000000003</v>
          </cell>
        </row>
        <row r="9">
          <cell r="A9">
            <v>0.60782199999999997</v>
          </cell>
          <cell r="B9">
            <v>6.43675</v>
          </cell>
        </row>
        <row r="10">
          <cell r="A10">
            <v>0.681616</v>
          </cell>
          <cell r="B10">
            <v>7.2353059999999996</v>
          </cell>
        </row>
        <row r="11">
          <cell r="A11">
            <v>0.75568100000000005</v>
          </cell>
          <cell r="B11">
            <v>8.03261</v>
          </cell>
        </row>
        <row r="12">
          <cell r="A12">
            <v>0.76451800000000003</v>
          </cell>
          <cell r="B12">
            <v>8.029026</v>
          </cell>
        </row>
        <row r="13">
          <cell r="A13">
            <v>0.755691</v>
          </cell>
          <cell r="B13">
            <v>8.0099879999999999</v>
          </cell>
        </row>
        <row r="14">
          <cell r="A14">
            <v>0.749336</v>
          </cell>
          <cell r="B14">
            <v>7.9952170000000002</v>
          </cell>
        </row>
        <row r="15">
          <cell r="A15">
            <v>0.744587</v>
          </cell>
          <cell r="B15">
            <v>7.9823370000000002</v>
          </cell>
        </row>
        <row r="16">
          <cell r="A16">
            <v>0.74086399999999997</v>
          </cell>
          <cell r="B16">
            <v>7.9698700000000002</v>
          </cell>
        </row>
        <row r="17">
          <cell r="A17">
            <v>0.73844500000000002</v>
          </cell>
          <cell r="B17">
            <v>7.9583830000000004</v>
          </cell>
        </row>
        <row r="18">
          <cell r="A18">
            <v>0.73730700000000005</v>
          </cell>
          <cell r="B18">
            <v>7.9477640000000003</v>
          </cell>
        </row>
        <row r="19">
          <cell r="A19">
            <v>0.73684000000000005</v>
          </cell>
          <cell r="B19">
            <v>7.9388399999999999</v>
          </cell>
        </row>
        <row r="20">
          <cell r="A20">
            <v>0.73678500000000002</v>
          </cell>
          <cell r="B20">
            <v>7.9316639999999996</v>
          </cell>
        </row>
        <row r="21">
          <cell r="A21">
            <v>0.73725600000000002</v>
          </cell>
          <cell r="B21">
            <v>7.9254340000000001</v>
          </cell>
        </row>
        <row r="22">
          <cell r="A22">
            <v>0.73819999999999997</v>
          </cell>
          <cell r="B22">
            <v>7.9202279999999998</v>
          </cell>
        </row>
        <row r="23">
          <cell r="A23">
            <v>0.73959900000000001</v>
          </cell>
          <cell r="B23">
            <v>7.9159490000000003</v>
          </cell>
        </row>
        <row r="24">
          <cell r="A24">
            <v>0.74121099999999995</v>
          </cell>
          <cell r="B24">
            <v>7.911537</v>
          </cell>
        </row>
        <row r="25">
          <cell r="A25">
            <v>0.74322200000000005</v>
          </cell>
          <cell r="B25">
            <v>7.9070689999999999</v>
          </cell>
        </row>
        <row r="26">
          <cell r="A26">
            <v>0.74555499999999997</v>
          </cell>
          <cell r="B26">
            <v>7.9013359999999997</v>
          </cell>
        </row>
        <row r="27">
          <cell r="A27">
            <v>0.74792700000000001</v>
          </cell>
          <cell r="B27">
            <v>7.8926990000000004</v>
          </cell>
        </row>
        <row r="28">
          <cell r="A28">
            <v>0.75046400000000002</v>
          </cell>
          <cell r="B28">
            <v>7.8807280000000004</v>
          </cell>
        </row>
        <row r="29">
          <cell r="A29">
            <v>0.752861</v>
          </cell>
          <cell r="B29">
            <v>7.8671100000000003</v>
          </cell>
        </row>
        <row r="30">
          <cell r="A30">
            <v>0.75492599999999999</v>
          </cell>
          <cell r="B30">
            <v>7.8516940000000002</v>
          </cell>
        </row>
        <row r="31">
          <cell r="A31">
            <v>0.75604899999999997</v>
          </cell>
          <cell r="B31">
            <v>7.8351949999999997</v>
          </cell>
        </row>
        <row r="32">
          <cell r="A32">
            <v>0.75684899999999999</v>
          </cell>
          <cell r="B32">
            <v>7.8125730000000004</v>
          </cell>
        </row>
        <row r="33">
          <cell r="A33">
            <v>0.75722999999999996</v>
          </cell>
          <cell r="B33">
            <v>7.7849139999999997</v>
          </cell>
        </row>
        <row r="34">
          <cell r="A34">
            <v>0.75759299999999996</v>
          </cell>
          <cell r="B34">
            <v>7.7548349999999999</v>
          </cell>
        </row>
        <row r="35">
          <cell r="A35">
            <v>0.75788100000000003</v>
          </cell>
          <cell r="B35">
            <v>7.7240399999999996</v>
          </cell>
        </row>
        <row r="36">
          <cell r="A36">
            <v>0.75806300000000004</v>
          </cell>
          <cell r="B36">
            <v>7.6932720000000003</v>
          </cell>
        </row>
        <row r="37">
          <cell r="A37">
            <v>0.75816899999999998</v>
          </cell>
          <cell r="B37">
            <v>7.6615399999999996</v>
          </cell>
        </row>
        <row r="38">
          <cell r="A38">
            <v>0.757768</v>
          </cell>
          <cell r="B38">
            <v>7.63192</v>
          </cell>
        </row>
        <row r="39">
          <cell r="A39">
            <v>0.75737900000000002</v>
          </cell>
          <cell r="B39">
            <v>7.6025450000000001</v>
          </cell>
        </row>
        <row r="40">
          <cell r="A40">
            <v>0.75687800000000005</v>
          </cell>
          <cell r="B40">
            <v>7.5735039999999998</v>
          </cell>
        </row>
        <row r="41">
          <cell r="A41">
            <v>0.75625100000000001</v>
          </cell>
          <cell r="B41">
            <v>7.5446530000000003</v>
          </cell>
        </row>
        <row r="42">
          <cell r="A42">
            <v>0.75542500000000001</v>
          </cell>
          <cell r="B42">
            <v>7.5148539999999997</v>
          </cell>
        </row>
        <row r="43">
          <cell r="A43">
            <v>0.75405800000000001</v>
          </cell>
          <cell r="B43">
            <v>7.4839279999999997</v>
          </cell>
        </row>
        <row r="44">
          <cell r="A44">
            <v>0.75197800000000004</v>
          </cell>
          <cell r="B44">
            <v>7.450996</v>
          </cell>
        </row>
        <row r="45">
          <cell r="A45">
            <v>0.74939199999999995</v>
          </cell>
          <cell r="B45">
            <v>7.417173</v>
          </cell>
        </row>
        <row r="46">
          <cell r="A46">
            <v>0.74690000000000001</v>
          </cell>
          <cell r="B46">
            <v>7.3847319999999996</v>
          </cell>
        </row>
        <row r="47">
          <cell r="A47">
            <v>0.74424999999999997</v>
          </cell>
          <cell r="B47">
            <v>7.3572819999999997</v>
          </cell>
        </row>
        <row r="48">
          <cell r="A48">
            <v>0.74173800000000001</v>
          </cell>
          <cell r="B48">
            <v>7.3322440000000002</v>
          </cell>
        </row>
        <row r="49">
          <cell r="A49">
            <v>0.74082999999999999</v>
          </cell>
          <cell r="B49">
            <v>7.3077860000000001</v>
          </cell>
        </row>
        <row r="50">
          <cell r="A50">
            <v>0.74116599999999999</v>
          </cell>
          <cell r="B50">
            <v>7.2849709999999996</v>
          </cell>
        </row>
        <row r="51">
          <cell r="A51">
            <v>0.74268699999999999</v>
          </cell>
          <cell r="B51">
            <v>7.264068</v>
          </cell>
        </row>
        <row r="52">
          <cell r="A52">
            <v>0.74429699999999999</v>
          </cell>
          <cell r="B52">
            <v>7.2515929999999997</v>
          </cell>
        </row>
        <row r="53">
          <cell r="A53">
            <v>0.74678299999999997</v>
          </cell>
          <cell r="B53">
            <v>7.2465619999999999</v>
          </cell>
        </row>
        <row r="54">
          <cell r="A54">
            <v>0.75119999999999998</v>
          </cell>
          <cell r="B54">
            <v>7.2460829999999996</v>
          </cell>
        </row>
        <row r="55">
          <cell r="A55">
            <v>0.756911</v>
          </cell>
          <cell r="B55">
            <v>7.2477869999999998</v>
          </cell>
        </row>
        <row r="56">
          <cell r="A56">
            <v>0.76287099999999997</v>
          </cell>
          <cell r="B56">
            <v>7.2494100000000001</v>
          </cell>
        </row>
        <row r="57">
          <cell r="A57">
            <v>0.76921499999999998</v>
          </cell>
          <cell r="B57">
            <v>7.2491680000000001</v>
          </cell>
        </row>
        <row r="58">
          <cell r="A58">
            <v>0.77611600000000003</v>
          </cell>
          <cell r="B58">
            <v>7.246442</v>
          </cell>
        </row>
        <row r="59">
          <cell r="A59">
            <v>0.78182399999999996</v>
          </cell>
          <cell r="B59">
            <v>7.2427159999999997</v>
          </cell>
        </row>
        <row r="60">
          <cell r="A60">
            <v>0.78690099999999996</v>
          </cell>
          <cell r="B60">
            <v>7.2378369999999999</v>
          </cell>
        </row>
        <row r="61">
          <cell r="A61">
            <v>0.79090800000000006</v>
          </cell>
          <cell r="B61">
            <v>7.2328330000000003</v>
          </cell>
        </row>
        <row r="62">
          <cell r="A62">
            <v>0.79454599999999997</v>
          </cell>
          <cell r="B62">
            <v>7.2271390000000002</v>
          </cell>
        </row>
        <row r="63">
          <cell r="A63">
            <v>0.79861599999999999</v>
          </cell>
          <cell r="B63">
            <v>7.2190849999999998</v>
          </cell>
        </row>
        <row r="64">
          <cell r="A64">
            <v>0.80208299999999999</v>
          </cell>
          <cell r="B64">
            <v>7.2109889999999996</v>
          </cell>
        </row>
        <row r="65">
          <cell r="A65">
            <v>0.80533900000000003</v>
          </cell>
          <cell r="B65">
            <v>7.2025550000000003</v>
          </cell>
        </row>
        <row r="66">
          <cell r="A66">
            <v>0.80891100000000005</v>
          </cell>
          <cell r="B66">
            <v>7.1938490000000002</v>
          </cell>
        </row>
        <row r="67">
          <cell r="A67">
            <v>0.812666</v>
          </cell>
          <cell r="B67">
            <v>7.1845499999999998</v>
          </cell>
        </row>
        <row r="68">
          <cell r="A68">
            <v>0.81636799999999998</v>
          </cell>
          <cell r="B68">
            <v>7.1752919999999998</v>
          </cell>
        </row>
        <row r="69">
          <cell r="A69">
            <v>0.81925899999999996</v>
          </cell>
          <cell r="B69">
            <v>7.1678920000000002</v>
          </cell>
        </row>
        <row r="70">
          <cell r="A70">
            <v>0.82192200000000004</v>
          </cell>
          <cell r="B70">
            <v>7.1593609999999996</v>
          </cell>
        </row>
        <row r="71">
          <cell r="A71">
            <v>0.82427600000000001</v>
          </cell>
          <cell r="B71">
            <v>7.1510610000000003</v>
          </cell>
        </row>
        <row r="72">
          <cell r="A72">
            <v>0.82649600000000001</v>
          </cell>
          <cell r="B72">
            <v>7.1432770000000003</v>
          </cell>
        </row>
        <row r="73">
          <cell r="A73">
            <v>0.82983099999999999</v>
          </cell>
          <cell r="B73">
            <v>7.1366870000000002</v>
          </cell>
        </row>
        <row r="74">
          <cell r="A74">
            <v>0.83476799999999995</v>
          </cell>
          <cell r="B74">
            <v>7.1304559999999997</v>
          </cell>
        </row>
        <row r="75">
          <cell r="A75">
            <v>0.84132300000000004</v>
          </cell>
          <cell r="B75">
            <v>7.1236860000000002</v>
          </cell>
        </row>
        <row r="76">
          <cell r="A76">
            <v>0.84608499999999998</v>
          </cell>
          <cell r="B76">
            <v>7.1182280000000002</v>
          </cell>
        </row>
        <row r="77">
          <cell r="A77">
            <v>0.84964600000000001</v>
          </cell>
          <cell r="B77">
            <v>7.1150900000000004</v>
          </cell>
        </row>
        <row r="78">
          <cell r="A78">
            <v>0.85196000000000005</v>
          </cell>
          <cell r="B78">
            <v>7.1143799999999997</v>
          </cell>
        </row>
        <row r="79">
          <cell r="A79">
            <v>0.85418799999999995</v>
          </cell>
          <cell r="B79">
            <v>7.1139239999999999</v>
          </cell>
        </row>
        <row r="80">
          <cell r="A80">
            <v>0.85579400000000005</v>
          </cell>
          <cell r="B80">
            <v>7.1158419999999998</v>
          </cell>
        </row>
        <row r="81">
          <cell r="A81">
            <v>0.85887800000000003</v>
          </cell>
          <cell r="B81">
            <v>7.1159470000000002</v>
          </cell>
        </row>
        <row r="82">
          <cell r="A82">
            <v>0.86344100000000001</v>
          </cell>
          <cell r="B82">
            <v>7.1147109999999998</v>
          </cell>
        </row>
        <row r="83">
          <cell r="A83">
            <v>0.86606000000000005</v>
          </cell>
          <cell r="B83">
            <v>7.11442</v>
          </cell>
        </row>
        <row r="84">
          <cell r="A84">
            <v>0.86645099999999997</v>
          </cell>
          <cell r="B84">
            <v>7.1156969999999999</v>
          </cell>
        </row>
        <row r="85">
          <cell r="A85">
            <v>0.86529100000000003</v>
          </cell>
          <cell r="B85">
            <v>7.1182660000000002</v>
          </cell>
        </row>
        <row r="86">
          <cell r="A86">
            <v>0.86555800000000005</v>
          </cell>
          <cell r="B86">
            <v>7.1202920000000001</v>
          </cell>
        </row>
        <row r="87">
          <cell r="A87">
            <v>0.86653599999999997</v>
          </cell>
          <cell r="B87">
            <v>7.1212460000000002</v>
          </cell>
        </row>
        <row r="88">
          <cell r="A88">
            <v>0.86806099999999997</v>
          </cell>
          <cell r="B88">
            <v>7.1207130000000003</v>
          </cell>
        </row>
        <row r="89">
          <cell r="A89">
            <v>0.86959200000000003</v>
          </cell>
          <cell r="B89">
            <v>7.1191469999999999</v>
          </cell>
        </row>
        <row r="90">
          <cell r="A90">
            <v>0.871</v>
          </cell>
          <cell r="B90">
            <v>7.1168490000000002</v>
          </cell>
        </row>
        <row r="91">
          <cell r="A91">
            <v>0.87087400000000004</v>
          </cell>
          <cell r="B91">
            <v>7.1149779999999998</v>
          </cell>
        </row>
        <row r="92">
          <cell r="A92">
            <v>0.86893100000000001</v>
          </cell>
          <cell r="B92">
            <v>7.1124320000000001</v>
          </cell>
        </row>
        <row r="93">
          <cell r="A93">
            <v>0.86628700000000003</v>
          </cell>
          <cell r="B93">
            <v>7.1080110000000003</v>
          </cell>
        </row>
        <row r="94">
          <cell r="A94">
            <v>0.86269899999999999</v>
          </cell>
          <cell r="B94">
            <v>7.1017260000000002</v>
          </cell>
        </row>
        <row r="95">
          <cell r="A95">
            <v>0.85761699999999996</v>
          </cell>
          <cell r="B95">
            <v>7.0947310000000003</v>
          </cell>
        </row>
        <row r="96">
          <cell r="A96">
            <v>0.85151200000000005</v>
          </cell>
          <cell r="B96">
            <v>7.0873660000000003</v>
          </cell>
        </row>
        <row r="97">
          <cell r="A97">
            <v>0.84479700000000002</v>
          </cell>
          <cell r="B97">
            <v>7.080705</v>
          </cell>
        </row>
        <row r="98">
          <cell r="A98">
            <v>0.837171</v>
          </cell>
          <cell r="B98">
            <v>7.0753579999999996</v>
          </cell>
        </row>
        <row r="99">
          <cell r="A99">
            <v>0.82906800000000003</v>
          </cell>
          <cell r="B99">
            <v>7.070913</v>
          </cell>
        </row>
        <row r="100">
          <cell r="A100">
            <v>0.82083200000000001</v>
          </cell>
          <cell r="B100">
            <v>7.0668899999999999</v>
          </cell>
        </row>
        <row r="101">
          <cell r="A101">
            <v>0.81192900000000001</v>
          </cell>
          <cell r="B101">
            <v>7.0635700000000003</v>
          </cell>
        </row>
        <row r="102">
          <cell r="A102">
            <v>0.80213500000000004</v>
          </cell>
          <cell r="B102">
            <v>7.0613549999999998</v>
          </cell>
        </row>
        <row r="103">
          <cell r="A103">
            <v>0.79163899999999998</v>
          </cell>
          <cell r="B103">
            <v>7.0603160000000003</v>
          </cell>
        </row>
        <row r="104">
          <cell r="A104">
            <v>0.78154000000000001</v>
          </cell>
          <cell r="B104">
            <v>7.0607170000000004</v>
          </cell>
        </row>
        <row r="105">
          <cell r="A105">
            <v>0.77238499999999999</v>
          </cell>
          <cell r="B105">
            <v>7.0625609999999996</v>
          </cell>
        </row>
        <row r="106">
          <cell r="A106">
            <v>0.76409300000000002</v>
          </cell>
          <cell r="B106">
            <v>7.0657420000000002</v>
          </cell>
        </row>
        <row r="107">
          <cell r="A107">
            <v>0.75615399999999999</v>
          </cell>
          <cell r="B107">
            <v>7.0696139999999996</v>
          </cell>
        </row>
        <row r="108">
          <cell r="A108">
            <v>0.748915</v>
          </cell>
          <cell r="B108">
            <v>7.0739450000000001</v>
          </cell>
        </row>
        <row r="109">
          <cell r="A109">
            <v>0.742201</v>
          </cell>
          <cell r="B109">
            <v>7.0788440000000001</v>
          </cell>
        </row>
        <row r="110">
          <cell r="A110">
            <v>0.73594499999999996</v>
          </cell>
          <cell r="B110">
            <v>7.0843569999999998</v>
          </cell>
        </row>
        <row r="111">
          <cell r="A111">
            <v>0.730626</v>
          </cell>
          <cell r="B111">
            <v>7.0903660000000004</v>
          </cell>
        </row>
        <row r="112">
          <cell r="A112">
            <v>0.72677700000000001</v>
          </cell>
          <cell r="B112">
            <v>7.0966310000000004</v>
          </cell>
        </row>
        <row r="113">
          <cell r="A113">
            <v>0.72452799999999995</v>
          </cell>
          <cell r="B113">
            <v>7.1027240000000003</v>
          </cell>
        </row>
        <row r="114">
          <cell r="A114">
            <v>0.72293799999999997</v>
          </cell>
          <cell r="B114">
            <v>7.1081839999999996</v>
          </cell>
        </row>
        <row r="115">
          <cell r="A115">
            <v>0.72118099999999996</v>
          </cell>
          <cell r="B115">
            <v>7.1129519999999999</v>
          </cell>
        </row>
        <row r="116">
          <cell r="A116">
            <v>0.71897800000000001</v>
          </cell>
          <cell r="B116">
            <v>7.1172209999999998</v>
          </cell>
        </row>
        <row r="117">
          <cell r="A117">
            <v>0.71629699999999996</v>
          </cell>
          <cell r="B117">
            <v>7.1189460000000002</v>
          </cell>
        </row>
        <row r="118">
          <cell r="A118">
            <v>0.71389999999999998</v>
          </cell>
          <cell r="B118">
            <v>7.1202519999999998</v>
          </cell>
        </row>
        <row r="119">
          <cell r="A119">
            <v>0.71193399999999996</v>
          </cell>
          <cell r="B119">
            <v>7.1210550000000001</v>
          </cell>
        </row>
        <row r="120">
          <cell r="A120">
            <v>0.71062599999999998</v>
          </cell>
          <cell r="B120">
            <v>7.1208340000000003</v>
          </cell>
        </row>
        <row r="121">
          <cell r="A121">
            <v>0.70946299999999995</v>
          </cell>
          <cell r="B121">
            <v>7.1209829999999998</v>
          </cell>
        </row>
        <row r="122">
          <cell r="A122">
            <v>0.70824900000000002</v>
          </cell>
          <cell r="B122">
            <v>7.1217860000000002</v>
          </cell>
        </row>
        <row r="123">
          <cell r="A123">
            <v>0.70688700000000004</v>
          </cell>
          <cell r="B123">
            <v>7.123723</v>
          </cell>
        </row>
        <row r="124">
          <cell r="A124">
            <v>0.70644200000000001</v>
          </cell>
          <cell r="B124">
            <v>7.1256510000000004</v>
          </cell>
        </row>
        <row r="125">
          <cell r="A125">
            <v>0.70669700000000002</v>
          </cell>
          <cell r="B125">
            <v>7.1268929999999999</v>
          </cell>
        </row>
        <row r="126">
          <cell r="A126">
            <v>0.70732399999999995</v>
          </cell>
          <cell r="B126">
            <v>7.1279130000000004</v>
          </cell>
        </row>
        <row r="127">
          <cell r="A127">
            <v>0.70845400000000003</v>
          </cell>
          <cell r="B127">
            <v>7.130725</v>
          </cell>
        </row>
        <row r="128">
          <cell r="A128">
            <v>0.70963500000000002</v>
          </cell>
          <cell r="B128">
            <v>7.133006</v>
          </cell>
        </row>
        <row r="129">
          <cell r="A129">
            <v>0.71073900000000001</v>
          </cell>
          <cell r="B129">
            <v>7.1354410000000001</v>
          </cell>
        </row>
        <row r="130">
          <cell r="A130">
            <v>0.71127799999999997</v>
          </cell>
          <cell r="B130">
            <v>7.1384990000000004</v>
          </cell>
        </row>
        <row r="131">
          <cell r="A131">
            <v>0.71167400000000003</v>
          </cell>
          <cell r="B131">
            <v>7.1409000000000002</v>
          </cell>
        </row>
        <row r="132">
          <cell r="A132">
            <v>0.71195200000000003</v>
          </cell>
          <cell r="B132">
            <v>7.1424979999999998</v>
          </cell>
        </row>
        <row r="133">
          <cell r="A133">
            <v>0.71205399999999996</v>
          </cell>
          <cell r="B133">
            <v>7.1430709999999999</v>
          </cell>
        </row>
        <row r="134">
          <cell r="A134">
            <v>0.71084899999999995</v>
          </cell>
          <cell r="B134">
            <v>7.1442100000000002</v>
          </cell>
        </row>
        <row r="135">
          <cell r="A135">
            <v>0.70814100000000002</v>
          </cell>
          <cell r="B135">
            <v>7.1457920000000001</v>
          </cell>
        </row>
        <row r="136">
          <cell r="A136">
            <v>0.70433800000000002</v>
          </cell>
          <cell r="B136">
            <v>7.1473279999999999</v>
          </cell>
        </row>
        <row r="137">
          <cell r="A137">
            <v>0.70359899999999997</v>
          </cell>
          <cell r="B137">
            <v>7.1465860000000001</v>
          </cell>
        </row>
        <row r="138">
          <cell r="A138">
            <v>0.70170200000000005</v>
          </cell>
          <cell r="B138">
            <v>7.1458430000000002</v>
          </cell>
        </row>
        <row r="139">
          <cell r="A139">
            <v>0.69930300000000001</v>
          </cell>
          <cell r="B139">
            <v>7.1446300000000003</v>
          </cell>
        </row>
        <row r="140">
          <cell r="A140">
            <v>0.69632799999999995</v>
          </cell>
          <cell r="B140">
            <v>7.1430379999999998</v>
          </cell>
        </row>
        <row r="141">
          <cell r="A141">
            <v>0.69264300000000001</v>
          </cell>
          <cell r="B141">
            <v>7.141337</v>
          </cell>
        </row>
        <row r="142">
          <cell r="A142">
            <v>0.68807099999999999</v>
          </cell>
          <cell r="B142">
            <v>7.1397190000000004</v>
          </cell>
        </row>
        <row r="143">
          <cell r="A143">
            <v>0.68259499999999995</v>
          </cell>
          <cell r="B143">
            <v>7.138134</v>
          </cell>
        </row>
        <row r="144">
          <cell r="A144">
            <v>0.67607399999999995</v>
          </cell>
          <cell r="B144">
            <v>7.1362319999999997</v>
          </cell>
        </row>
        <row r="145">
          <cell r="A145">
            <v>0.66908500000000004</v>
          </cell>
          <cell r="B145">
            <v>7.1347519999999998</v>
          </cell>
        </row>
        <row r="146">
          <cell r="A146">
            <v>0.66154299999999999</v>
          </cell>
          <cell r="B146">
            <v>7.1333399999999996</v>
          </cell>
        </row>
        <row r="147">
          <cell r="A147">
            <v>0.64993699999999999</v>
          </cell>
          <cell r="B147">
            <v>7.1342699999999999</v>
          </cell>
        </row>
        <row r="148">
          <cell r="A148">
            <v>0.63847699999999996</v>
          </cell>
          <cell r="B148">
            <v>7.1354129999999998</v>
          </cell>
        </row>
        <row r="149">
          <cell r="A149">
            <v>0.62712400000000001</v>
          </cell>
          <cell r="B149">
            <v>7.1366589999999999</v>
          </cell>
        </row>
        <row r="150">
          <cell r="A150">
            <v>0.61609100000000006</v>
          </cell>
          <cell r="B150">
            <v>7.1381290000000002</v>
          </cell>
        </row>
        <row r="151">
          <cell r="A151">
            <v>0.605522</v>
          </cell>
          <cell r="B151">
            <v>7.1397459999999997</v>
          </cell>
        </row>
        <row r="152">
          <cell r="A152">
            <v>0.59593399999999996</v>
          </cell>
          <cell r="B152">
            <v>7.1413549999999999</v>
          </cell>
        </row>
        <row r="153">
          <cell r="A153">
            <v>0.58759300000000003</v>
          </cell>
          <cell r="B153">
            <v>7.1431690000000003</v>
          </cell>
        </row>
        <row r="154">
          <cell r="A154">
            <v>0.58037799999999995</v>
          </cell>
          <cell r="B154">
            <v>7.1450930000000001</v>
          </cell>
        </row>
        <row r="155">
          <cell r="A155">
            <v>0.57427399999999995</v>
          </cell>
          <cell r="B155">
            <v>7.1470549999999999</v>
          </cell>
        </row>
        <row r="156">
          <cell r="A156">
            <v>0.569353</v>
          </cell>
          <cell r="B156">
            <v>7.149146</v>
          </cell>
        </row>
        <row r="157">
          <cell r="A157">
            <v>0.565249</v>
          </cell>
          <cell r="B157">
            <v>7.1514379999999997</v>
          </cell>
        </row>
        <row r="158">
          <cell r="A158">
            <v>0.56218199999999996</v>
          </cell>
          <cell r="B158">
            <v>7.1541600000000001</v>
          </cell>
        </row>
        <row r="159">
          <cell r="A159">
            <v>0.55993499999999996</v>
          </cell>
          <cell r="B159">
            <v>7.1570989999999997</v>
          </cell>
        </row>
        <row r="160">
          <cell r="A160">
            <v>0.55847100000000005</v>
          </cell>
          <cell r="B160">
            <v>7.1602180000000004</v>
          </cell>
        </row>
        <row r="161">
          <cell r="A161">
            <v>0.55776300000000001</v>
          </cell>
          <cell r="B161">
            <v>7.1633630000000004</v>
          </cell>
        </row>
        <row r="162">
          <cell r="A162">
            <v>0.55746799999999996</v>
          </cell>
          <cell r="B162">
            <v>7.1667170000000002</v>
          </cell>
        </row>
        <row r="163">
          <cell r="A163">
            <v>0.557199</v>
          </cell>
          <cell r="B163">
            <v>7.1703520000000003</v>
          </cell>
        </row>
        <row r="164">
          <cell r="A164">
            <v>0.55738100000000002</v>
          </cell>
          <cell r="B164">
            <v>7.1744139999999996</v>
          </cell>
        </row>
        <row r="165">
          <cell r="A165">
            <v>0.558334</v>
          </cell>
          <cell r="B165">
            <v>7.1787739999999998</v>
          </cell>
        </row>
        <row r="166">
          <cell r="A166">
            <v>0.56021399999999999</v>
          </cell>
          <cell r="B166">
            <v>7.1836260000000003</v>
          </cell>
        </row>
        <row r="167">
          <cell r="A167">
            <v>0.562886</v>
          </cell>
          <cell r="B167">
            <v>7.1888490000000003</v>
          </cell>
        </row>
        <row r="168">
          <cell r="A168">
            <v>0.56601699999999999</v>
          </cell>
          <cell r="B168">
            <v>7.1943140000000003</v>
          </cell>
        </row>
        <row r="169">
          <cell r="A169">
            <v>0.56929600000000002</v>
          </cell>
          <cell r="B169">
            <v>7.2000450000000003</v>
          </cell>
        </row>
        <row r="170">
          <cell r="A170">
            <v>0.57263200000000003</v>
          </cell>
          <cell r="B170">
            <v>7.2058280000000003</v>
          </cell>
        </row>
        <row r="171">
          <cell r="A171">
            <v>0.57594900000000004</v>
          </cell>
          <cell r="B171">
            <v>7.2117509999999996</v>
          </cell>
        </row>
        <row r="172">
          <cell r="A172">
            <v>0.57888200000000001</v>
          </cell>
          <cell r="B172">
            <v>7.2175909999999996</v>
          </cell>
        </row>
        <row r="173">
          <cell r="A173">
            <v>0.58160800000000001</v>
          </cell>
          <cell r="B173">
            <v>7.2232089999999998</v>
          </cell>
        </row>
        <row r="174">
          <cell r="A174">
            <v>0.58415099999999998</v>
          </cell>
          <cell r="B174">
            <v>7.2289219999999998</v>
          </cell>
        </row>
        <row r="175">
          <cell r="A175">
            <v>0.58632600000000001</v>
          </cell>
          <cell r="B175">
            <v>7.2346300000000001</v>
          </cell>
        </row>
        <row r="176">
          <cell r="A176">
            <v>0.58812399999999998</v>
          </cell>
          <cell r="B176">
            <v>7.239865</v>
          </cell>
        </row>
        <row r="177">
          <cell r="A177">
            <v>0.58972500000000005</v>
          </cell>
          <cell r="B177">
            <v>7.2444249999999997</v>
          </cell>
        </row>
        <row r="178">
          <cell r="A178">
            <v>0.59111199999999997</v>
          </cell>
          <cell r="B178">
            <v>7.2487310000000003</v>
          </cell>
        </row>
        <row r="179">
          <cell r="A179">
            <v>0.59234399999999998</v>
          </cell>
          <cell r="B179">
            <v>7.252923</v>
          </cell>
        </row>
        <row r="180">
          <cell r="A180">
            <v>0.59335099999999996</v>
          </cell>
          <cell r="B180">
            <v>7.257072</v>
          </cell>
        </row>
        <row r="181">
          <cell r="A181">
            <v>0.59426800000000002</v>
          </cell>
          <cell r="B181">
            <v>7.2611879999999998</v>
          </cell>
        </row>
        <row r="182">
          <cell r="A182">
            <v>0.59540700000000002</v>
          </cell>
          <cell r="B182">
            <v>7.2654120000000004</v>
          </cell>
        </row>
        <row r="183">
          <cell r="A183">
            <v>0.59681300000000004</v>
          </cell>
          <cell r="B183">
            <v>7.269501</v>
          </cell>
        </row>
        <row r="184">
          <cell r="A184">
            <v>0.59816400000000003</v>
          </cell>
          <cell r="B184">
            <v>7.2729179999999998</v>
          </cell>
        </row>
        <row r="185">
          <cell r="A185">
            <v>0.59944299999999995</v>
          </cell>
          <cell r="B185">
            <v>7.276103</v>
          </cell>
        </row>
        <row r="186">
          <cell r="A186">
            <v>0.60087100000000004</v>
          </cell>
          <cell r="B186">
            <v>7.2795740000000002</v>
          </cell>
        </row>
        <row r="187">
          <cell r="A187">
            <v>0.60247799999999996</v>
          </cell>
          <cell r="B187">
            <v>7.2836220000000003</v>
          </cell>
        </row>
        <row r="188">
          <cell r="A188">
            <v>0.60406700000000002</v>
          </cell>
          <cell r="B188">
            <v>7.2875540000000001</v>
          </cell>
        </row>
        <row r="189">
          <cell r="A189">
            <v>0.60557399999999995</v>
          </cell>
          <cell r="B189">
            <v>7.2912460000000001</v>
          </cell>
        </row>
        <row r="190">
          <cell r="A190">
            <v>0.60707</v>
          </cell>
          <cell r="B190">
            <v>7.294778</v>
          </cell>
        </row>
        <row r="191">
          <cell r="A191">
            <v>0.60850000000000004</v>
          </cell>
          <cell r="B191">
            <v>7.2981230000000004</v>
          </cell>
        </row>
        <row r="192">
          <cell r="A192">
            <v>0.60989000000000004</v>
          </cell>
          <cell r="B192">
            <v>7.301266</v>
          </cell>
        </row>
        <row r="193">
          <cell r="A193">
            <v>0.61116599999999999</v>
          </cell>
          <cell r="B193">
            <v>7.3046949999999997</v>
          </cell>
        </row>
        <row r="194">
          <cell r="A194">
            <v>0.612792</v>
          </cell>
          <cell r="B194">
            <v>7.3089180000000002</v>
          </cell>
        </row>
        <row r="195">
          <cell r="A195">
            <v>0.61475100000000005</v>
          </cell>
          <cell r="B195">
            <v>7.3136619999999999</v>
          </cell>
        </row>
        <row r="196">
          <cell r="A196">
            <v>0.61661600000000005</v>
          </cell>
          <cell r="B196">
            <v>7.3184019999999999</v>
          </cell>
        </row>
        <row r="197">
          <cell r="A197">
            <v>0.61812800000000001</v>
          </cell>
          <cell r="B197">
            <v>7.322749</v>
          </cell>
        </row>
        <row r="198">
          <cell r="A198">
            <v>0.61931999999999998</v>
          </cell>
          <cell r="B198">
            <v>7.3268769999999996</v>
          </cell>
        </row>
        <row r="199">
          <cell r="A199">
            <v>0.62034800000000001</v>
          </cell>
          <cell r="B199">
            <v>7.3309139999999999</v>
          </cell>
        </row>
        <row r="200">
          <cell r="A200">
            <v>0.62236800000000003</v>
          </cell>
          <cell r="B200">
            <v>7.333183</v>
          </cell>
        </row>
        <row r="201">
          <cell r="A201">
            <v>0.62432699999999997</v>
          </cell>
          <cell r="B201">
            <v>7.335477</v>
          </cell>
        </row>
        <row r="202">
          <cell r="A202">
            <v>0.62625900000000001</v>
          </cell>
          <cell r="B202">
            <v>7.337688</v>
          </cell>
        </row>
        <row r="203">
          <cell r="A203">
            <v>0.62812100000000004</v>
          </cell>
          <cell r="B203">
            <v>7.339575</v>
          </cell>
        </row>
        <row r="204">
          <cell r="A204">
            <v>0.62953800000000004</v>
          </cell>
          <cell r="B204">
            <v>7.3405849999999999</v>
          </cell>
        </row>
        <row r="205">
          <cell r="A205">
            <v>0.63031000000000004</v>
          </cell>
          <cell r="B205">
            <v>7.3408420000000003</v>
          </cell>
        </row>
        <row r="206">
          <cell r="A206">
            <v>0.63043499999999997</v>
          </cell>
          <cell r="B206">
            <v>7.3404689999999997</v>
          </cell>
        </row>
        <row r="207">
          <cell r="A207">
            <v>0.63034299999999999</v>
          </cell>
          <cell r="B207">
            <v>7.3401699999999996</v>
          </cell>
        </row>
        <row r="208">
          <cell r="A208">
            <v>0.63021199999999999</v>
          </cell>
          <cell r="B208">
            <v>7.339836</v>
          </cell>
        </row>
        <row r="209">
          <cell r="A209">
            <v>0.63009400000000004</v>
          </cell>
          <cell r="B209">
            <v>7.339334</v>
          </cell>
        </row>
        <row r="210">
          <cell r="A210">
            <v>0.62887700000000002</v>
          </cell>
          <cell r="B210">
            <v>7.3402770000000004</v>
          </cell>
        </row>
        <row r="211">
          <cell r="A211">
            <v>0.62857099999999999</v>
          </cell>
          <cell r="B211">
            <v>7.3392350000000004</v>
          </cell>
        </row>
        <row r="212">
          <cell r="A212">
            <v>0.62890299999999999</v>
          </cell>
          <cell r="B212">
            <v>7.3365770000000001</v>
          </cell>
        </row>
        <row r="213">
          <cell r="A213">
            <v>0.62929599999999997</v>
          </cell>
          <cell r="B213">
            <v>7.3334489999999999</v>
          </cell>
        </row>
        <row r="214">
          <cell r="A214">
            <v>0.62984700000000005</v>
          </cell>
          <cell r="B214">
            <v>7.3301069999999999</v>
          </cell>
        </row>
        <row r="215">
          <cell r="A215">
            <v>0.63060499999999997</v>
          </cell>
          <cell r="B215">
            <v>7.3267009999999999</v>
          </cell>
        </row>
        <row r="216">
          <cell r="A216">
            <v>0.63173800000000002</v>
          </cell>
          <cell r="B216">
            <v>7.3233879999999996</v>
          </cell>
        </row>
        <row r="217">
          <cell r="A217">
            <v>0.63347299999999995</v>
          </cell>
          <cell r="B217">
            <v>7.3172879999999996</v>
          </cell>
        </row>
        <row r="218">
          <cell r="A218">
            <v>0.63567499999999999</v>
          </cell>
          <cell r="B218">
            <v>7.3084490000000004</v>
          </cell>
        </row>
        <row r="219">
          <cell r="A219">
            <v>0.638266</v>
          </cell>
          <cell r="B219">
            <v>7.2973280000000003</v>
          </cell>
        </row>
        <row r="220">
          <cell r="A220">
            <v>0.64122100000000004</v>
          </cell>
          <cell r="B220">
            <v>7.2848319999999998</v>
          </cell>
        </row>
        <row r="221">
          <cell r="A221">
            <v>0.64392300000000002</v>
          </cell>
          <cell r="B221">
            <v>7.2722429999999996</v>
          </cell>
        </row>
        <row r="222">
          <cell r="A222">
            <v>0.64605100000000004</v>
          </cell>
          <cell r="B222">
            <v>7.2615509999999999</v>
          </cell>
        </row>
        <row r="223">
          <cell r="A223">
            <v>0.648262</v>
          </cell>
          <cell r="B223">
            <v>7.2514799999999999</v>
          </cell>
        </row>
        <row r="224">
          <cell r="A224">
            <v>0.65054000000000001</v>
          </cell>
          <cell r="B224">
            <v>7.2420229999999997</v>
          </cell>
        </row>
        <row r="225">
          <cell r="A225">
            <v>0.65295899999999996</v>
          </cell>
          <cell r="B225">
            <v>7.2327890000000004</v>
          </cell>
        </row>
        <row r="226">
          <cell r="A226">
            <v>0.65560200000000002</v>
          </cell>
          <cell r="B226">
            <v>7.2236919999999998</v>
          </cell>
        </row>
        <row r="227">
          <cell r="A227">
            <v>0.65806200000000004</v>
          </cell>
          <cell r="B227">
            <v>7.2173090000000002</v>
          </cell>
        </row>
        <row r="228">
          <cell r="A228">
            <v>0.66036099999999998</v>
          </cell>
          <cell r="B228">
            <v>7.2140110000000002</v>
          </cell>
        </row>
        <row r="229">
          <cell r="A229">
            <v>0.66232100000000005</v>
          </cell>
          <cell r="B229">
            <v>7.2132909999999999</v>
          </cell>
        </row>
        <row r="230">
          <cell r="A230">
            <v>0.66391599999999995</v>
          </cell>
          <cell r="B230">
            <v>7.2144789999999999</v>
          </cell>
        </row>
        <row r="231">
          <cell r="A231">
            <v>0.66482200000000002</v>
          </cell>
          <cell r="B231">
            <v>7.2179849999999997</v>
          </cell>
        </row>
        <row r="232">
          <cell r="A232">
            <v>0.66559299999999999</v>
          </cell>
          <cell r="B232">
            <v>7.2215689999999997</v>
          </cell>
        </row>
        <row r="233">
          <cell r="A233">
            <v>0.66622400000000004</v>
          </cell>
          <cell r="B233">
            <v>7.2254659999999999</v>
          </cell>
        </row>
        <row r="234">
          <cell r="A234">
            <v>0.66673499999999997</v>
          </cell>
          <cell r="B234">
            <v>7.2298200000000001</v>
          </cell>
        </row>
        <row r="235">
          <cell r="A235">
            <v>0.66713100000000003</v>
          </cell>
          <cell r="B235">
            <v>7.234979</v>
          </cell>
        </row>
        <row r="236">
          <cell r="A236">
            <v>0.66732499999999995</v>
          </cell>
          <cell r="B236">
            <v>7.2411649999999996</v>
          </cell>
        </row>
        <row r="237">
          <cell r="A237">
            <v>0.66729099999999997</v>
          </cell>
          <cell r="B237">
            <v>7.2479110000000002</v>
          </cell>
        </row>
        <row r="238">
          <cell r="A238">
            <v>0.66706799999999999</v>
          </cell>
          <cell r="B238">
            <v>7.2549029999999997</v>
          </cell>
        </row>
        <row r="239">
          <cell r="A239">
            <v>0.66686500000000004</v>
          </cell>
          <cell r="B239">
            <v>7.2622720000000003</v>
          </cell>
        </row>
        <row r="240">
          <cell r="A240">
            <v>0.66758799999999996</v>
          </cell>
          <cell r="B240">
            <v>7.2685649999999997</v>
          </cell>
        </row>
        <row r="241">
          <cell r="A241">
            <v>0.66909600000000002</v>
          </cell>
          <cell r="B241">
            <v>7.2730009999999998</v>
          </cell>
        </row>
        <row r="242">
          <cell r="A242">
            <v>0.67066199999999998</v>
          </cell>
          <cell r="B242">
            <v>7.2773589999999997</v>
          </cell>
        </row>
        <row r="243">
          <cell r="A243">
            <v>0.67225500000000005</v>
          </cell>
          <cell r="B243">
            <v>7.2813330000000001</v>
          </cell>
        </row>
        <row r="244">
          <cell r="A244">
            <v>0.67399900000000001</v>
          </cell>
          <cell r="B244">
            <v>7.2845690000000003</v>
          </cell>
        </row>
        <row r="245">
          <cell r="A245">
            <v>0.67593199999999998</v>
          </cell>
          <cell r="B245">
            <v>7.2870090000000003</v>
          </cell>
        </row>
        <row r="246">
          <cell r="A246">
            <v>0.67863200000000001</v>
          </cell>
          <cell r="B246">
            <v>7.2875350000000001</v>
          </cell>
        </row>
        <row r="247">
          <cell r="A247">
            <v>0.68184299999999998</v>
          </cell>
          <cell r="B247">
            <v>7.2874730000000003</v>
          </cell>
        </row>
        <row r="248">
          <cell r="A248">
            <v>0.68593000000000004</v>
          </cell>
          <cell r="B248">
            <v>7.2858960000000002</v>
          </cell>
        </row>
        <row r="249">
          <cell r="A249">
            <v>0.68981300000000001</v>
          </cell>
          <cell r="B249">
            <v>7.2838909999999997</v>
          </cell>
        </row>
        <row r="250">
          <cell r="A250">
            <v>0.69308700000000001</v>
          </cell>
          <cell r="B250">
            <v>7.2809759999999999</v>
          </cell>
        </row>
        <row r="251">
          <cell r="A251">
            <v>0.69587200000000005</v>
          </cell>
          <cell r="B251">
            <v>7.2785140000000004</v>
          </cell>
        </row>
        <row r="252">
          <cell r="A252">
            <v>0.69906000000000001</v>
          </cell>
          <cell r="B252">
            <v>7.274807</v>
          </cell>
        </row>
        <row r="253">
          <cell r="A253">
            <v>0.70281400000000005</v>
          </cell>
          <cell r="B253">
            <v>7.269933</v>
          </cell>
        </row>
        <row r="254">
          <cell r="A254">
            <v>0.70666200000000001</v>
          </cell>
          <cell r="B254">
            <v>7.2640089999999997</v>
          </cell>
        </row>
        <row r="255">
          <cell r="A255">
            <v>0.71031599999999995</v>
          </cell>
          <cell r="B255">
            <v>7.2567250000000003</v>
          </cell>
        </row>
        <row r="256">
          <cell r="A256">
            <v>0.71297500000000003</v>
          </cell>
          <cell r="B256">
            <v>7.249301</v>
          </cell>
        </row>
        <row r="257">
          <cell r="A257">
            <v>0.71568500000000002</v>
          </cell>
          <cell r="B257">
            <v>7.2393619999999999</v>
          </cell>
        </row>
        <row r="258">
          <cell r="A258">
            <v>0.71751600000000004</v>
          </cell>
          <cell r="B258">
            <v>7.2303889999999997</v>
          </cell>
        </row>
        <row r="259">
          <cell r="A259">
            <v>0.71949600000000002</v>
          </cell>
          <cell r="B259">
            <v>7.2211249999999998</v>
          </cell>
        </row>
        <row r="260">
          <cell r="A260">
            <v>0.72101899999999997</v>
          </cell>
          <cell r="B260">
            <v>7.2133669999999999</v>
          </cell>
        </row>
        <row r="261">
          <cell r="A261">
            <v>0.72216000000000002</v>
          </cell>
          <cell r="B261">
            <v>7.2065340000000004</v>
          </cell>
        </row>
        <row r="262">
          <cell r="A262">
            <v>0.72280100000000003</v>
          </cell>
          <cell r="B262">
            <v>7.2007329999999996</v>
          </cell>
        </row>
        <row r="263">
          <cell r="A263">
            <v>0.722723</v>
          </cell>
          <cell r="B263">
            <v>7.1963239999999997</v>
          </cell>
        </row>
        <row r="264">
          <cell r="A264">
            <v>0.72226800000000002</v>
          </cell>
          <cell r="B264">
            <v>7.193492</v>
          </cell>
        </row>
        <row r="265">
          <cell r="A265">
            <v>0.721688</v>
          </cell>
          <cell r="B265">
            <v>7.1925749999999997</v>
          </cell>
        </row>
        <row r="266">
          <cell r="A266">
            <v>0.72116100000000005</v>
          </cell>
          <cell r="B266">
            <v>7.1932270000000003</v>
          </cell>
        </row>
        <row r="267">
          <cell r="A267">
            <v>0.71987500000000004</v>
          </cell>
          <cell r="B267">
            <v>7.1967910000000002</v>
          </cell>
        </row>
        <row r="268">
          <cell r="A268">
            <v>0.718499</v>
          </cell>
          <cell r="B268">
            <v>7.2008460000000003</v>
          </cell>
        </row>
        <row r="269">
          <cell r="A269">
            <v>0.71694199999999997</v>
          </cell>
          <cell r="B269">
            <v>7.2056560000000003</v>
          </cell>
        </row>
        <row r="270">
          <cell r="A270">
            <v>0.71527300000000005</v>
          </cell>
          <cell r="B270">
            <v>7.2112579999999999</v>
          </cell>
        </row>
        <row r="271">
          <cell r="A271">
            <v>0.71344099999999999</v>
          </cell>
          <cell r="B271">
            <v>7.2175739999999999</v>
          </cell>
        </row>
        <row r="272">
          <cell r="A272">
            <v>0.71145899999999995</v>
          </cell>
          <cell r="B272">
            <v>7.2243180000000002</v>
          </cell>
        </row>
        <row r="273">
          <cell r="A273">
            <v>0.70935800000000004</v>
          </cell>
          <cell r="B273">
            <v>7.2311880000000004</v>
          </cell>
        </row>
        <row r="274">
          <cell r="A274">
            <v>0.70732600000000001</v>
          </cell>
          <cell r="B274">
            <v>7.2379949999999997</v>
          </cell>
        </row>
        <row r="275">
          <cell r="A275">
            <v>0.70537899999999998</v>
          </cell>
          <cell r="B275">
            <v>7.244783</v>
          </cell>
        </row>
        <row r="276">
          <cell r="A276">
            <v>0.70353900000000003</v>
          </cell>
          <cell r="B276">
            <v>7.2516020000000001</v>
          </cell>
        </row>
        <row r="277">
          <cell r="A277">
            <v>0.701986</v>
          </cell>
          <cell r="B277">
            <v>7.2588280000000003</v>
          </cell>
        </row>
        <row r="278">
          <cell r="A278">
            <v>0.70075799999999999</v>
          </cell>
          <cell r="B278">
            <v>7.2662430000000002</v>
          </cell>
        </row>
        <row r="279">
          <cell r="A279">
            <v>0.69988799999999995</v>
          </cell>
          <cell r="B279">
            <v>7.2736749999999999</v>
          </cell>
        </row>
        <row r="280">
          <cell r="A280">
            <v>0.699407</v>
          </cell>
          <cell r="B280">
            <v>7.2811269999999997</v>
          </cell>
        </row>
      </sheetData>
      <sheetData sheetId="9">
        <row r="2">
          <cell r="A2">
            <v>8.7590000000000001E-2</v>
          </cell>
          <cell r="B2">
            <v>0.41122300000000001</v>
          </cell>
        </row>
        <row r="3">
          <cell r="A3">
            <v>0.17661499999999999</v>
          </cell>
          <cell r="B3">
            <v>0.82421900000000003</v>
          </cell>
        </row>
        <row r="4">
          <cell r="A4">
            <v>0.26628299999999999</v>
          </cell>
          <cell r="B4">
            <v>1.238308</v>
          </cell>
        </row>
        <row r="5">
          <cell r="A5">
            <v>0.35651100000000002</v>
          </cell>
          <cell r="B5">
            <v>1.6532180000000001</v>
          </cell>
        </row>
        <row r="6">
          <cell r="A6">
            <v>0.44741199999999998</v>
          </cell>
          <cell r="B6">
            <v>2.0689150000000001</v>
          </cell>
        </row>
        <row r="7">
          <cell r="A7">
            <v>0.53862399999999999</v>
          </cell>
          <cell r="B7">
            <v>2.4850120000000002</v>
          </cell>
        </row>
        <row r="8">
          <cell r="A8">
            <v>0.63001499999999999</v>
          </cell>
          <cell r="B8">
            <v>2.9013360000000001</v>
          </cell>
        </row>
        <row r="9">
          <cell r="A9">
            <v>0.72155800000000003</v>
          </cell>
          <cell r="B9">
            <v>3.317787</v>
          </cell>
        </row>
        <row r="10">
          <cell r="A10">
            <v>0.81310499999999997</v>
          </cell>
          <cell r="B10">
            <v>3.7343090000000001</v>
          </cell>
        </row>
        <row r="11">
          <cell r="A11">
            <v>0.90459800000000001</v>
          </cell>
          <cell r="B11">
            <v>4.1509869999999998</v>
          </cell>
        </row>
        <row r="12">
          <cell r="A12">
            <v>0.90838699999999994</v>
          </cell>
          <cell r="B12">
            <v>4.1565880000000002</v>
          </cell>
        </row>
        <row r="13">
          <cell r="A13">
            <v>0.91068099999999996</v>
          </cell>
          <cell r="B13">
            <v>4.1605829999999999</v>
          </cell>
        </row>
        <row r="14">
          <cell r="A14">
            <v>0.91232199999999997</v>
          </cell>
          <cell r="B14">
            <v>4.1637279999999999</v>
          </cell>
        </row>
        <row r="15">
          <cell r="A15">
            <v>0.91349599999999997</v>
          </cell>
          <cell r="B15">
            <v>4.166315</v>
          </cell>
        </row>
        <row r="16">
          <cell r="A16">
            <v>0.91410000000000002</v>
          </cell>
          <cell r="B16">
            <v>4.168393</v>
          </cell>
        </row>
        <row r="17">
          <cell r="A17">
            <v>0.914636</v>
          </cell>
          <cell r="B17">
            <v>4.1704749999999997</v>
          </cell>
        </row>
        <row r="18">
          <cell r="A18">
            <v>0.91534599999999999</v>
          </cell>
          <cell r="B18">
            <v>4.1728870000000002</v>
          </cell>
        </row>
        <row r="19">
          <cell r="A19">
            <v>0.91634199999999999</v>
          </cell>
          <cell r="B19">
            <v>4.1758369999999996</v>
          </cell>
        </row>
        <row r="20">
          <cell r="A20">
            <v>0.91759599999999997</v>
          </cell>
          <cell r="B20">
            <v>4.1790149999999997</v>
          </cell>
        </row>
        <row r="21">
          <cell r="A21">
            <v>0.91914099999999999</v>
          </cell>
          <cell r="B21">
            <v>4.1821770000000003</v>
          </cell>
        </row>
        <row r="22">
          <cell r="A22">
            <v>0.92100599999999999</v>
          </cell>
          <cell r="B22">
            <v>4.1852470000000004</v>
          </cell>
        </row>
        <row r="23">
          <cell r="A23">
            <v>0.92318599999999995</v>
          </cell>
          <cell r="B23">
            <v>4.1884629999999996</v>
          </cell>
        </row>
        <row r="24">
          <cell r="A24">
            <v>0.92572200000000004</v>
          </cell>
          <cell r="B24">
            <v>4.1919050000000002</v>
          </cell>
        </row>
        <row r="25">
          <cell r="A25">
            <v>0.92859700000000001</v>
          </cell>
          <cell r="B25">
            <v>4.1956660000000001</v>
          </cell>
        </row>
        <row r="26">
          <cell r="A26">
            <v>0.93170600000000003</v>
          </cell>
          <cell r="B26">
            <v>4.1992370000000001</v>
          </cell>
        </row>
        <row r="27">
          <cell r="A27">
            <v>0.93510000000000004</v>
          </cell>
          <cell r="B27">
            <v>4.2027400000000004</v>
          </cell>
        </row>
        <row r="28">
          <cell r="A28">
            <v>0.93918299999999999</v>
          </cell>
          <cell r="B28">
            <v>4.2065760000000001</v>
          </cell>
        </row>
        <row r="29">
          <cell r="A29">
            <v>0.94370900000000002</v>
          </cell>
          <cell r="B29">
            <v>4.2105009999999998</v>
          </cell>
        </row>
        <row r="30">
          <cell r="A30">
            <v>0.94801100000000005</v>
          </cell>
          <cell r="B30">
            <v>4.2144459999999997</v>
          </cell>
        </row>
        <row r="31">
          <cell r="A31">
            <v>0.95244499999999999</v>
          </cell>
          <cell r="B31">
            <v>4.2188090000000003</v>
          </cell>
        </row>
        <row r="32">
          <cell r="A32">
            <v>0.95687199999999994</v>
          </cell>
          <cell r="B32">
            <v>4.2235950000000004</v>
          </cell>
        </row>
        <row r="33">
          <cell r="A33">
            <v>0.96097299999999997</v>
          </cell>
          <cell r="B33">
            <v>4.2281890000000004</v>
          </cell>
        </row>
        <row r="34">
          <cell r="A34">
            <v>0.96373799999999998</v>
          </cell>
          <cell r="B34">
            <v>4.2316710000000004</v>
          </cell>
        </row>
        <row r="35">
          <cell r="A35">
            <v>0.96501499999999996</v>
          </cell>
          <cell r="B35">
            <v>4.2338009999999997</v>
          </cell>
        </row>
        <row r="36">
          <cell r="A36">
            <v>0.96496800000000005</v>
          </cell>
          <cell r="B36">
            <v>4.2349949999999996</v>
          </cell>
        </row>
        <row r="37">
          <cell r="A37">
            <v>0.96351100000000001</v>
          </cell>
          <cell r="B37">
            <v>4.2350570000000003</v>
          </cell>
        </row>
        <row r="38">
          <cell r="A38">
            <v>0.96083099999999999</v>
          </cell>
          <cell r="B38">
            <v>4.2340429999999998</v>
          </cell>
        </row>
        <row r="39">
          <cell r="A39">
            <v>0.95823800000000003</v>
          </cell>
          <cell r="B39">
            <v>4.232926</v>
          </cell>
        </row>
        <row r="40">
          <cell r="A40">
            <v>0.95645999999999998</v>
          </cell>
          <cell r="B40">
            <v>4.232043</v>
          </cell>
        </row>
        <row r="41">
          <cell r="A41">
            <v>0.95516500000000004</v>
          </cell>
          <cell r="B41">
            <v>4.2311719999999999</v>
          </cell>
        </row>
        <row r="42">
          <cell r="A42">
            <v>0.95440199999999997</v>
          </cell>
          <cell r="B42">
            <v>4.2302780000000002</v>
          </cell>
        </row>
        <row r="43">
          <cell r="A43">
            <v>0.95382699999999998</v>
          </cell>
          <cell r="B43">
            <v>4.2294419999999997</v>
          </cell>
        </row>
        <row r="44">
          <cell r="A44">
            <v>0.95454600000000001</v>
          </cell>
          <cell r="B44">
            <v>4.2296129999999996</v>
          </cell>
        </row>
        <row r="45">
          <cell r="A45">
            <v>0.95687199999999994</v>
          </cell>
          <cell r="B45">
            <v>4.2310699999999999</v>
          </cell>
        </row>
        <row r="46">
          <cell r="A46">
            <v>0.96220399999999995</v>
          </cell>
          <cell r="B46">
            <v>4.2344730000000004</v>
          </cell>
        </row>
        <row r="47">
          <cell r="A47">
            <v>0.97039799999999998</v>
          </cell>
          <cell r="B47">
            <v>4.2398249999999997</v>
          </cell>
        </row>
        <row r="48">
          <cell r="A48">
            <v>0.98105299999999995</v>
          </cell>
          <cell r="B48">
            <v>4.2466650000000001</v>
          </cell>
        </row>
        <row r="49">
          <cell r="A49">
            <v>0.99329500000000004</v>
          </cell>
          <cell r="B49">
            <v>4.2545210000000004</v>
          </cell>
        </row>
        <row r="50">
          <cell r="A50">
            <v>1.007587</v>
          </cell>
          <cell r="B50">
            <v>4.2634410000000003</v>
          </cell>
        </row>
        <row r="51">
          <cell r="A51">
            <v>1.0229470000000001</v>
          </cell>
          <cell r="B51">
            <v>4.2723909999999998</v>
          </cell>
        </row>
        <row r="52">
          <cell r="A52">
            <v>1.0361750000000001</v>
          </cell>
          <cell r="B52">
            <v>4.2800969999999996</v>
          </cell>
        </row>
        <row r="53">
          <cell r="A53">
            <v>1.047329</v>
          </cell>
          <cell r="B53">
            <v>4.2861830000000003</v>
          </cell>
        </row>
        <row r="54">
          <cell r="A54">
            <v>1.0562119999999999</v>
          </cell>
          <cell r="B54">
            <v>4.2903919999999998</v>
          </cell>
        </row>
        <row r="55">
          <cell r="A55">
            <v>1.063439</v>
          </cell>
          <cell r="B55">
            <v>4.293482</v>
          </cell>
        </row>
        <row r="56">
          <cell r="A56">
            <v>1.0680799999999999</v>
          </cell>
          <cell r="B56">
            <v>4.2952490000000001</v>
          </cell>
        </row>
        <row r="57">
          <cell r="A57">
            <v>1.07054</v>
          </cell>
          <cell r="B57">
            <v>4.295858</v>
          </cell>
        </row>
        <row r="58">
          <cell r="A58">
            <v>1.0705899999999999</v>
          </cell>
          <cell r="B58">
            <v>4.2952500000000002</v>
          </cell>
        </row>
        <row r="59">
          <cell r="A59">
            <v>1.0681970000000001</v>
          </cell>
          <cell r="B59">
            <v>4.2931460000000001</v>
          </cell>
        </row>
        <row r="60">
          <cell r="A60">
            <v>1.0638970000000001</v>
          </cell>
          <cell r="B60">
            <v>4.2900169999999997</v>
          </cell>
        </row>
        <row r="61">
          <cell r="A61">
            <v>1.0579270000000001</v>
          </cell>
          <cell r="B61">
            <v>4.2865380000000002</v>
          </cell>
        </row>
        <row r="62">
          <cell r="A62">
            <v>1.0533870000000001</v>
          </cell>
          <cell r="B62">
            <v>4.2839239999999998</v>
          </cell>
        </row>
        <row r="63">
          <cell r="A63">
            <v>1.0507500000000001</v>
          </cell>
          <cell r="B63">
            <v>4.2828140000000001</v>
          </cell>
        </row>
        <row r="64">
          <cell r="A64">
            <v>1.0497639999999999</v>
          </cell>
          <cell r="B64">
            <v>4.2829470000000001</v>
          </cell>
        </row>
        <row r="65">
          <cell r="A65">
            <v>1.0496000000000001</v>
          </cell>
          <cell r="B65">
            <v>4.2834219999999998</v>
          </cell>
        </row>
        <row r="66">
          <cell r="A66">
            <v>1.049809</v>
          </cell>
          <cell r="B66">
            <v>4.2839510000000001</v>
          </cell>
        </row>
        <row r="67">
          <cell r="A67">
            <v>1.0499799999999999</v>
          </cell>
          <cell r="B67">
            <v>4.2842840000000004</v>
          </cell>
        </row>
        <row r="68">
          <cell r="A68">
            <v>1.0500780000000001</v>
          </cell>
          <cell r="B68">
            <v>4.28437</v>
          </cell>
        </row>
        <row r="69">
          <cell r="A69">
            <v>1.0499579999999999</v>
          </cell>
          <cell r="B69">
            <v>4.2842180000000001</v>
          </cell>
        </row>
        <row r="70">
          <cell r="A70">
            <v>1.0488420000000001</v>
          </cell>
          <cell r="B70">
            <v>4.2836270000000001</v>
          </cell>
        </row>
        <row r="71">
          <cell r="A71">
            <v>1.0473939999999999</v>
          </cell>
          <cell r="B71">
            <v>4.2829389999999998</v>
          </cell>
        </row>
        <row r="72">
          <cell r="A72">
            <v>1.04566</v>
          </cell>
          <cell r="B72">
            <v>4.2821369999999996</v>
          </cell>
        </row>
        <row r="73">
          <cell r="A73">
            <v>1.043499</v>
          </cell>
          <cell r="B73">
            <v>4.2809419999999996</v>
          </cell>
        </row>
        <row r="74">
          <cell r="A74">
            <v>1.0407869999999999</v>
          </cell>
          <cell r="B74">
            <v>4.279261</v>
          </cell>
        </row>
        <row r="75">
          <cell r="A75">
            <v>1.037107</v>
          </cell>
          <cell r="B75">
            <v>4.2768430000000004</v>
          </cell>
        </row>
        <row r="76">
          <cell r="A76">
            <v>1.031962</v>
          </cell>
          <cell r="B76">
            <v>4.2733670000000004</v>
          </cell>
        </row>
        <row r="77">
          <cell r="A77">
            <v>1.02582</v>
          </cell>
          <cell r="B77">
            <v>4.2692170000000003</v>
          </cell>
        </row>
        <row r="78">
          <cell r="A78">
            <v>1.018896</v>
          </cell>
          <cell r="B78">
            <v>4.2645270000000002</v>
          </cell>
        </row>
        <row r="79">
          <cell r="A79">
            <v>1.0109109999999999</v>
          </cell>
          <cell r="B79">
            <v>4.2589959999999998</v>
          </cell>
        </row>
        <row r="80">
          <cell r="A80">
            <v>1.0017160000000001</v>
          </cell>
          <cell r="B80">
            <v>4.2522219999999997</v>
          </cell>
        </row>
        <row r="81">
          <cell r="A81">
            <v>0.99143199999999998</v>
          </cell>
          <cell r="B81">
            <v>4.2443949999999999</v>
          </cell>
        </row>
        <row r="82">
          <cell r="A82">
            <v>0.98058100000000004</v>
          </cell>
          <cell r="B82">
            <v>4.235627</v>
          </cell>
        </row>
        <row r="83">
          <cell r="A83">
            <v>0.96984499999999996</v>
          </cell>
          <cell r="B83">
            <v>4.2263640000000002</v>
          </cell>
        </row>
        <row r="84">
          <cell r="A84">
            <v>0.95948699999999998</v>
          </cell>
          <cell r="B84">
            <v>4.2167909999999997</v>
          </cell>
        </row>
        <row r="85">
          <cell r="A85">
            <v>0.94982699999999998</v>
          </cell>
          <cell r="B85">
            <v>4.2069029999999996</v>
          </cell>
        </row>
        <row r="86">
          <cell r="A86">
            <v>0.94118599999999997</v>
          </cell>
          <cell r="B86">
            <v>4.1965849999999998</v>
          </cell>
        </row>
        <row r="87">
          <cell r="A87">
            <v>0.93329300000000004</v>
          </cell>
          <cell r="B87">
            <v>4.1860720000000002</v>
          </cell>
        </row>
        <row r="88">
          <cell r="A88">
            <v>0.92586100000000005</v>
          </cell>
          <cell r="B88">
            <v>4.1755570000000004</v>
          </cell>
        </row>
        <row r="89">
          <cell r="A89">
            <v>0.91930100000000003</v>
          </cell>
          <cell r="B89">
            <v>4.1656839999999997</v>
          </cell>
        </row>
        <row r="90">
          <cell r="A90">
            <v>0.91407499999999997</v>
          </cell>
          <cell r="B90">
            <v>4.1571689999999997</v>
          </cell>
        </row>
        <row r="91">
          <cell r="A91">
            <v>0.91045600000000004</v>
          </cell>
          <cell r="B91">
            <v>4.150201</v>
          </cell>
        </row>
        <row r="92">
          <cell r="A92">
            <v>0.90773700000000002</v>
          </cell>
          <cell r="B92">
            <v>4.1444010000000002</v>
          </cell>
        </row>
        <row r="93">
          <cell r="A93">
            <v>0.90526499999999999</v>
          </cell>
          <cell r="B93">
            <v>4.1398270000000004</v>
          </cell>
        </row>
        <row r="94">
          <cell r="A94">
            <v>0.90307300000000001</v>
          </cell>
          <cell r="B94">
            <v>4.1362620000000003</v>
          </cell>
        </row>
        <row r="95">
          <cell r="A95">
            <v>0.90120699999999998</v>
          </cell>
          <cell r="B95">
            <v>4.1339490000000003</v>
          </cell>
        </row>
        <row r="96">
          <cell r="A96">
            <v>0.89971599999999996</v>
          </cell>
          <cell r="B96">
            <v>4.133203</v>
          </cell>
        </row>
        <row r="97">
          <cell r="A97">
            <v>0.898142</v>
          </cell>
          <cell r="B97">
            <v>4.1331179999999996</v>
          </cell>
        </row>
        <row r="98">
          <cell r="A98">
            <v>0.89640500000000001</v>
          </cell>
          <cell r="B98">
            <v>4.1332570000000004</v>
          </cell>
        </row>
        <row r="99">
          <cell r="A99">
            <v>0.89503999999999995</v>
          </cell>
          <cell r="B99">
            <v>4.1338939999999997</v>
          </cell>
        </row>
        <row r="100">
          <cell r="A100">
            <v>0.89423699999999995</v>
          </cell>
          <cell r="B100">
            <v>4.1348750000000001</v>
          </cell>
        </row>
        <row r="101">
          <cell r="A101">
            <v>0.89392899999999997</v>
          </cell>
          <cell r="B101">
            <v>4.1359240000000002</v>
          </cell>
        </row>
        <row r="102">
          <cell r="A102">
            <v>0.89458800000000005</v>
          </cell>
          <cell r="B102">
            <v>4.1376410000000003</v>
          </cell>
        </row>
        <row r="103">
          <cell r="A103">
            <v>0.89680199999999999</v>
          </cell>
          <cell r="B103">
            <v>4.1400389999999998</v>
          </cell>
        </row>
        <row r="104">
          <cell r="A104">
            <v>0.90088800000000002</v>
          </cell>
          <cell r="B104">
            <v>4.1436820000000001</v>
          </cell>
        </row>
        <row r="105">
          <cell r="A105">
            <v>0.90585099999999996</v>
          </cell>
          <cell r="B105">
            <v>4.1482520000000003</v>
          </cell>
        </row>
        <row r="106">
          <cell r="A106">
            <v>0.91144700000000001</v>
          </cell>
          <cell r="B106">
            <v>4.1535019999999996</v>
          </cell>
        </row>
        <row r="107">
          <cell r="A107">
            <v>0.91750399999999999</v>
          </cell>
          <cell r="B107">
            <v>4.1594680000000004</v>
          </cell>
        </row>
        <row r="108">
          <cell r="A108">
            <v>0.92363399999999996</v>
          </cell>
          <cell r="B108">
            <v>4.1656909999999998</v>
          </cell>
        </row>
        <row r="109">
          <cell r="A109">
            <v>0.92898400000000003</v>
          </cell>
          <cell r="B109">
            <v>4.1713089999999999</v>
          </cell>
        </row>
        <row r="110">
          <cell r="A110">
            <v>0.93336399999999997</v>
          </cell>
          <cell r="B110">
            <v>4.1762420000000002</v>
          </cell>
        </row>
        <row r="111">
          <cell r="A111">
            <v>0.936917</v>
          </cell>
          <cell r="B111">
            <v>4.1806140000000003</v>
          </cell>
        </row>
        <row r="112">
          <cell r="A112">
            <v>0.93972199999999995</v>
          </cell>
          <cell r="B112">
            <v>4.1845559999999997</v>
          </cell>
        </row>
        <row r="113">
          <cell r="A113">
            <v>0.94123999999999997</v>
          </cell>
          <cell r="B113">
            <v>4.1877389999999997</v>
          </cell>
        </row>
        <row r="114">
          <cell r="A114">
            <v>0.94116500000000003</v>
          </cell>
          <cell r="B114">
            <v>4.1899470000000001</v>
          </cell>
        </row>
        <row r="115">
          <cell r="A115">
            <v>0.94068600000000002</v>
          </cell>
          <cell r="B115">
            <v>4.1916479999999998</v>
          </cell>
        </row>
        <row r="116">
          <cell r="A116">
            <v>0.94016500000000003</v>
          </cell>
          <cell r="B116">
            <v>4.1931570000000002</v>
          </cell>
        </row>
        <row r="117">
          <cell r="A117">
            <v>0.94007799999999997</v>
          </cell>
          <cell r="B117">
            <v>4.1947679999999998</v>
          </cell>
        </row>
        <row r="118">
          <cell r="A118">
            <v>0.94065600000000005</v>
          </cell>
          <cell r="B118">
            <v>4.1967499999999998</v>
          </cell>
        </row>
        <row r="119">
          <cell r="A119">
            <v>0.94287699999999997</v>
          </cell>
          <cell r="B119">
            <v>4.1997350000000004</v>
          </cell>
        </row>
        <row r="120">
          <cell r="A120">
            <v>0.945218</v>
          </cell>
          <cell r="B120">
            <v>4.2026070000000004</v>
          </cell>
        </row>
        <row r="121">
          <cell r="A121">
            <v>0.94719399999999998</v>
          </cell>
          <cell r="B121">
            <v>4.204974</v>
          </cell>
        </row>
        <row r="122">
          <cell r="A122">
            <v>0.94867100000000004</v>
          </cell>
          <cell r="B122">
            <v>4.2067240000000004</v>
          </cell>
        </row>
        <row r="123">
          <cell r="A123">
            <v>0.949855</v>
          </cell>
          <cell r="B123">
            <v>4.2080859999999998</v>
          </cell>
        </row>
        <row r="124">
          <cell r="A124">
            <v>0.95086199999999999</v>
          </cell>
          <cell r="B124">
            <v>4.2091399999999997</v>
          </cell>
        </row>
        <row r="125">
          <cell r="A125">
            <v>0.95165100000000002</v>
          </cell>
          <cell r="B125">
            <v>4.2098810000000002</v>
          </cell>
        </row>
        <row r="126">
          <cell r="A126">
            <v>0.95204699999999998</v>
          </cell>
          <cell r="B126">
            <v>4.2100980000000003</v>
          </cell>
        </row>
        <row r="127">
          <cell r="A127">
            <v>0.95185299999999995</v>
          </cell>
          <cell r="B127">
            <v>4.2095390000000004</v>
          </cell>
        </row>
        <row r="128">
          <cell r="A128">
            <v>0.95176000000000005</v>
          </cell>
          <cell r="B128">
            <v>4.2089129999999999</v>
          </cell>
        </row>
        <row r="129">
          <cell r="A129">
            <v>0.95092100000000002</v>
          </cell>
          <cell r="B129">
            <v>4.2077970000000002</v>
          </cell>
        </row>
        <row r="130">
          <cell r="A130">
            <v>0.95042199999999999</v>
          </cell>
          <cell r="B130">
            <v>4.2070239999999997</v>
          </cell>
        </row>
        <row r="131">
          <cell r="A131">
            <v>0.95038900000000004</v>
          </cell>
          <cell r="B131">
            <v>4.2067690000000004</v>
          </cell>
        </row>
        <row r="132">
          <cell r="A132">
            <v>0.95075200000000004</v>
          </cell>
          <cell r="B132">
            <v>4.2068490000000001</v>
          </cell>
        </row>
        <row r="133">
          <cell r="A133">
            <v>0.95110600000000001</v>
          </cell>
          <cell r="B133">
            <v>4.2067800000000002</v>
          </cell>
        </row>
        <row r="134">
          <cell r="A134">
            <v>0.95119799999999999</v>
          </cell>
          <cell r="B134">
            <v>4.2063639999999998</v>
          </cell>
        </row>
        <row r="135">
          <cell r="A135">
            <v>0.95083499999999999</v>
          </cell>
          <cell r="B135">
            <v>4.2053580000000004</v>
          </cell>
        </row>
        <row r="136">
          <cell r="A136">
            <v>0.94993899999999998</v>
          </cell>
          <cell r="B136">
            <v>4.2036369999999996</v>
          </cell>
        </row>
        <row r="137">
          <cell r="A137">
            <v>0.94876700000000003</v>
          </cell>
          <cell r="B137">
            <v>4.2014360000000002</v>
          </cell>
        </row>
        <row r="138">
          <cell r="A138">
            <v>0.94713599999999998</v>
          </cell>
          <cell r="B138">
            <v>4.1985679999999999</v>
          </cell>
        </row>
        <row r="139">
          <cell r="A139">
            <v>0.944994</v>
          </cell>
          <cell r="B139">
            <v>4.1949449999999997</v>
          </cell>
        </row>
        <row r="140">
          <cell r="A140">
            <v>0.94218500000000005</v>
          </cell>
          <cell r="B140">
            <v>4.1904349999999999</v>
          </cell>
        </row>
        <row r="141">
          <cell r="A141">
            <v>0.93855699999999997</v>
          </cell>
          <cell r="B141">
            <v>4.1848960000000002</v>
          </cell>
        </row>
        <row r="142">
          <cell r="A142">
            <v>0.93577900000000003</v>
          </cell>
          <cell r="B142">
            <v>4.1801719999999998</v>
          </cell>
        </row>
        <row r="143">
          <cell r="A143">
            <v>0.93280799999999997</v>
          </cell>
          <cell r="B143">
            <v>4.1751250000000004</v>
          </cell>
        </row>
        <row r="144">
          <cell r="A144">
            <v>0.93002399999999996</v>
          </cell>
          <cell r="B144">
            <v>4.1704239999999997</v>
          </cell>
        </row>
        <row r="145">
          <cell r="A145">
            <v>0.92745200000000005</v>
          </cell>
          <cell r="B145">
            <v>4.1662309999999998</v>
          </cell>
        </row>
        <row r="146">
          <cell r="A146">
            <v>0.92578000000000005</v>
          </cell>
          <cell r="B146">
            <v>4.1634339999999996</v>
          </cell>
        </row>
        <row r="147">
          <cell r="A147">
            <v>0.92507099999999998</v>
          </cell>
          <cell r="B147">
            <v>4.1620379999999999</v>
          </cell>
        </row>
        <row r="148">
          <cell r="A148">
            <v>0.92497600000000002</v>
          </cell>
          <cell r="B148">
            <v>4.1616600000000004</v>
          </cell>
        </row>
        <row r="149">
          <cell r="A149">
            <v>0.92538600000000004</v>
          </cell>
          <cell r="B149">
            <v>4.1622700000000004</v>
          </cell>
        </row>
        <row r="150">
          <cell r="A150">
            <v>0.92642999999999998</v>
          </cell>
          <cell r="B150">
            <v>4.1640129999999997</v>
          </cell>
        </row>
        <row r="151">
          <cell r="A151">
            <v>0.92810000000000004</v>
          </cell>
          <cell r="B151">
            <v>4.1669689999999999</v>
          </cell>
        </row>
        <row r="152">
          <cell r="A152">
            <v>0.92857699999999999</v>
          </cell>
          <cell r="B152">
            <v>4.1690940000000003</v>
          </cell>
        </row>
        <row r="153">
          <cell r="A153">
            <v>0.92900400000000005</v>
          </cell>
          <cell r="B153">
            <v>4.1715859999999996</v>
          </cell>
        </row>
        <row r="154">
          <cell r="A154">
            <v>0.92949599999999999</v>
          </cell>
          <cell r="B154">
            <v>4.1743699999999997</v>
          </cell>
        </row>
        <row r="155">
          <cell r="A155">
            <v>0.93015400000000004</v>
          </cell>
          <cell r="B155">
            <v>4.1774230000000001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0.19322700000000001</v>
      </c>
      <c r="B2">
        <v>0.52175199999999999</v>
      </c>
      <c r="D2">
        <v>1</v>
      </c>
      <c r="E2" t="s">
        <v>5</v>
      </c>
    </row>
    <row r="3" spans="1:5">
      <c r="A3">
        <v>0.38627</v>
      </c>
      <c r="B3">
        <v>1.0528360000000001</v>
      </c>
      <c r="D3">
        <v>2</v>
      </c>
      <c r="E3" t="s">
        <v>6</v>
      </c>
    </row>
    <row r="4" spans="1:5">
      <c r="A4">
        <v>0.57749600000000001</v>
      </c>
      <c r="B4">
        <v>1.5898669999999999</v>
      </c>
      <c r="D4">
        <v>3</v>
      </c>
      <c r="E4" t="s">
        <v>6</v>
      </c>
    </row>
    <row r="5" spans="1:5">
      <c r="A5">
        <v>0.768459</v>
      </c>
      <c r="B5">
        <v>2.123688</v>
      </c>
      <c r="D5">
        <v>4</v>
      </c>
      <c r="E5" t="s">
        <v>7</v>
      </c>
    </row>
    <row r="6" spans="1:5">
      <c r="A6">
        <v>0.95787800000000001</v>
      </c>
      <c r="B6">
        <v>2.6517330000000001</v>
      </c>
      <c r="D6">
        <v>5</v>
      </c>
      <c r="E6" t="s">
        <v>7</v>
      </c>
    </row>
    <row r="7" spans="1:5">
      <c r="A7">
        <v>1.146031</v>
      </c>
      <c r="B7">
        <v>3.1781609999999998</v>
      </c>
      <c r="D7">
        <v>6</v>
      </c>
      <c r="E7" t="s">
        <v>8</v>
      </c>
    </row>
    <row r="8" spans="1:5">
      <c r="A8">
        <v>1.330695</v>
      </c>
      <c r="B8">
        <v>3.697997</v>
      </c>
      <c r="D8">
        <v>7</v>
      </c>
      <c r="E8" t="s">
        <v>8</v>
      </c>
    </row>
    <row r="9" spans="1:5">
      <c r="A9">
        <v>1.5115540000000001</v>
      </c>
      <c r="B9">
        <v>4.2129070000000004</v>
      </c>
      <c r="D9">
        <v>8</v>
      </c>
      <c r="E9" t="s">
        <v>9</v>
      </c>
    </row>
    <row r="10" spans="1:5">
      <c r="A10">
        <v>1.6886019999999999</v>
      </c>
      <c r="B10">
        <v>4.7235009999999997</v>
      </c>
      <c r="D10">
        <v>9</v>
      </c>
      <c r="E10" t="s">
        <v>10</v>
      </c>
    </row>
    <row r="11" spans="1:5">
      <c r="A11">
        <v>1.8601939999999999</v>
      </c>
      <c r="B11">
        <v>5.2274710000000004</v>
      </c>
      <c r="D11">
        <v>10</v>
      </c>
      <c r="E11" t="s">
        <v>10</v>
      </c>
    </row>
    <row r="12" spans="1:5">
      <c r="A12">
        <v>1.8302149999999999</v>
      </c>
      <c r="B12">
        <v>5.2015919999999998</v>
      </c>
      <c r="D12">
        <v>11</v>
      </c>
      <c r="E12" t="s">
        <v>11</v>
      </c>
    </row>
    <row r="13" spans="1:5">
      <c r="A13">
        <v>1.7887249999999999</v>
      </c>
      <c r="B13">
        <v>5.1564120000000004</v>
      </c>
      <c r="D13">
        <v>12</v>
      </c>
      <c r="E13" t="s">
        <v>11</v>
      </c>
    </row>
    <row r="14" spans="1:5">
      <c r="A14">
        <v>1.736793</v>
      </c>
      <c r="B14">
        <v>5.1020760000000003</v>
      </c>
      <c r="D14">
        <v>13</v>
      </c>
      <c r="E14" t="s">
        <v>12</v>
      </c>
    </row>
    <row r="15" spans="1:5">
      <c r="A15">
        <v>1.670393</v>
      </c>
      <c r="B15">
        <v>5.0467760000000004</v>
      </c>
      <c r="D15">
        <v>14</v>
      </c>
      <c r="E15" t="s">
        <v>12</v>
      </c>
    </row>
    <row r="16" spans="1:5">
      <c r="A16">
        <v>1.5881350000000001</v>
      </c>
      <c r="B16">
        <v>4.9937259999999997</v>
      </c>
      <c r="D16">
        <v>15</v>
      </c>
      <c r="E16" t="s">
        <v>13</v>
      </c>
    </row>
    <row r="17" spans="1:5">
      <c r="A17">
        <v>1.4913749999999999</v>
      </c>
      <c r="B17">
        <v>4.9420330000000003</v>
      </c>
      <c r="D17">
        <v>16</v>
      </c>
      <c r="E17" t="s">
        <v>14</v>
      </c>
    </row>
    <row r="18" spans="1:5">
      <c r="A18">
        <v>1.3845499999999999</v>
      </c>
      <c r="B18">
        <v>4.8985479999999999</v>
      </c>
      <c r="D18">
        <v>17</v>
      </c>
      <c r="E18" t="s">
        <v>14</v>
      </c>
    </row>
    <row r="19" spans="1:5">
      <c r="A19">
        <v>1.2702850000000001</v>
      </c>
      <c r="B19">
        <v>4.8627900000000004</v>
      </c>
      <c r="D19">
        <v>18</v>
      </c>
      <c r="E19" t="s">
        <v>15</v>
      </c>
    </row>
    <row r="20" spans="1:5">
      <c r="A20">
        <v>1.1524350000000001</v>
      </c>
      <c r="B20">
        <v>4.8337320000000004</v>
      </c>
      <c r="D20">
        <v>19</v>
      </c>
      <c r="E20" t="s">
        <v>15</v>
      </c>
    </row>
    <row r="21" spans="1:5">
      <c r="A21">
        <v>1.034254</v>
      </c>
      <c r="B21">
        <v>4.8141800000000003</v>
      </c>
      <c r="D21">
        <v>20</v>
      </c>
      <c r="E21" t="s">
        <v>16</v>
      </c>
    </row>
    <row r="22" spans="1:5">
      <c r="A22">
        <v>0.91979100000000003</v>
      </c>
      <c r="B22">
        <v>4.8058059999999996</v>
      </c>
      <c r="D22">
        <v>21</v>
      </c>
      <c r="E22" t="s">
        <v>16</v>
      </c>
    </row>
    <row r="23" spans="1:5">
      <c r="A23">
        <v>0.81318500000000005</v>
      </c>
      <c r="B23">
        <v>4.8114249999999998</v>
      </c>
      <c r="D23">
        <v>22</v>
      </c>
      <c r="E23" t="s">
        <v>17</v>
      </c>
    </row>
    <row r="24" spans="1:5">
      <c r="A24">
        <v>0.71548900000000004</v>
      </c>
      <c r="B24">
        <v>4.824884</v>
      </c>
      <c r="D24">
        <v>23</v>
      </c>
      <c r="E24" t="s">
        <v>18</v>
      </c>
    </row>
    <row r="25" spans="1:5">
      <c r="A25">
        <v>0.62957300000000005</v>
      </c>
      <c r="B25">
        <v>4.8483270000000003</v>
      </c>
      <c r="D25">
        <v>24</v>
      </c>
      <c r="E25" t="s">
        <v>18</v>
      </c>
    </row>
    <row r="26" spans="1:5">
      <c r="A26">
        <v>0.55868399999999996</v>
      </c>
      <c r="B26">
        <v>4.8808410000000002</v>
      </c>
      <c r="D26">
        <v>25</v>
      </c>
      <c r="E26" t="s">
        <v>19</v>
      </c>
    </row>
    <row r="27" spans="1:5">
      <c r="A27">
        <v>0.50180800000000003</v>
      </c>
      <c r="B27">
        <v>4.9178220000000001</v>
      </c>
      <c r="D27">
        <v>26</v>
      </c>
      <c r="E27" t="s">
        <v>20</v>
      </c>
    </row>
    <row r="28" spans="1:5">
      <c r="A28">
        <v>0.45768500000000001</v>
      </c>
      <c r="B28">
        <v>4.9571889999999996</v>
      </c>
      <c r="D28">
        <v>27</v>
      </c>
      <c r="E28" t="s">
        <v>20</v>
      </c>
    </row>
    <row r="29" spans="1:5">
      <c r="A29">
        <v>0.42426000000000003</v>
      </c>
      <c r="B29">
        <v>4.9974939999999997</v>
      </c>
      <c r="D29">
        <v>28</v>
      </c>
      <c r="E29" t="s">
        <v>21</v>
      </c>
    </row>
    <row r="30" spans="1:5">
      <c r="A30">
        <v>0.397393</v>
      </c>
      <c r="B30">
        <v>5.0382639999999999</v>
      </c>
      <c r="D30">
        <v>29</v>
      </c>
      <c r="E30" t="s">
        <v>21</v>
      </c>
    </row>
    <row r="31" spans="1:5">
      <c r="A31">
        <v>0.37560199999999999</v>
      </c>
      <c r="B31">
        <v>5.0788760000000002</v>
      </c>
      <c r="D31">
        <v>30</v>
      </c>
      <c r="E31" t="s">
        <v>21</v>
      </c>
    </row>
    <row r="32" spans="1:5">
      <c r="A32">
        <v>0.35754599999999997</v>
      </c>
      <c r="B32">
        <v>5.1190639999999998</v>
      </c>
      <c r="D32">
        <v>31</v>
      </c>
      <c r="E32" t="s">
        <v>22</v>
      </c>
    </row>
    <row r="33" spans="1:5">
      <c r="A33">
        <v>0.34251700000000002</v>
      </c>
      <c r="B33">
        <v>5.1579990000000002</v>
      </c>
      <c r="D33">
        <v>32</v>
      </c>
      <c r="E33" t="s">
        <v>23</v>
      </c>
    </row>
    <row r="34" spans="1:5">
      <c r="A34">
        <v>0.330121</v>
      </c>
      <c r="B34">
        <v>5.1946560000000002</v>
      </c>
      <c r="D34">
        <v>33</v>
      </c>
      <c r="E34" t="s">
        <v>23</v>
      </c>
    </row>
    <row r="35" spans="1:5">
      <c r="A35">
        <v>0.31999</v>
      </c>
      <c r="B35">
        <v>5.2276850000000001</v>
      </c>
      <c r="D35">
        <v>34</v>
      </c>
      <c r="E35" t="s">
        <v>24</v>
      </c>
    </row>
    <row r="36" spans="1:5">
      <c r="A36">
        <v>0.31145</v>
      </c>
      <c r="B36">
        <v>5.2578589999999998</v>
      </c>
      <c r="D36">
        <v>35</v>
      </c>
      <c r="E36" t="s">
        <v>24</v>
      </c>
    </row>
    <row r="37" spans="1:5">
      <c r="A37">
        <v>0.30396800000000002</v>
      </c>
      <c r="B37">
        <v>5.2859629999999997</v>
      </c>
      <c r="D37">
        <v>36</v>
      </c>
      <c r="E37" t="s">
        <v>25</v>
      </c>
    </row>
    <row r="38" spans="1:5">
      <c r="A38">
        <v>0.29691800000000002</v>
      </c>
      <c r="B38">
        <v>5.3112320000000004</v>
      </c>
      <c r="D38">
        <v>37</v>
      </c>
      <c r="E38" t="s">
        <v>25</v>
      </c>
    </row>
    <row r="39" spans="1:5">
      <c r="A39">
        <v>0.29020899999999999</v>
      </c>
      <c r="B39">
        <v>5.3337729999999999</v>
      </c>
      <c r="D39">
        <v>38</v>
      </c>
      <c r="E39" t="s">
        <v>26</v>
      </c>
    </row>
    <row r="40" spans="1:5">
      <c r="A40">
        <v>0.28423399999999999</v>
      </c>
      <c r="B40">
        <v>5.3544650000000003</v>
      </c>
      <c r="D40">
        <v>39</v>
      </c>
      <c r="E40" t="s">
        <v>27</v>
      </c>
    </row>
    <row r="41" spans="1:5">
      <c r="A41">
        <v>0.278918</v>
      </c>
      <c r="B41">
        <v>5.3737329999999996</v>
      </c>
      <c r="D41">
        <v>40</v>
      </c>
      <c r="E41" t="s">
        <v>27</v>
      </c>
    </row>
    <row r="42" spans="1:5">
      <c r="A42">
        <v>0.27456700000000001</v>
      </c>
      <c r="B42">
        <v>5.3915319999999998</v>
      </c>
      <c r="D42">
        <v>41</v>
      </c>
      <c r="E42" t="s">
        <v>28</v>
      </c>
    </row>
    <row r="43" spans="1:5">
      <c r="A43">
        <v>0.271175</v>
      </c>
      <c r="B43">
        <v>5.4075629999999997</v>
      </c>
      <c r="D43">
        <v>42</v>
      </c>
      <c r="E43" t="s">
        <v>29</v>
      </c>
    </row>
    <row r="44" spans="1:5">
      <c r="A44">
        <v>0.26875300000000002</v>
      </c>
      <c r="B44">
        <v>5.4217230000000001</v>
      </c>
      <c r="D44">
        <v>43</v>
      </c>
      <c r="E44" t="s">
        <v>29</v>
      </c>
    </row>
    <row r="45" spans="1:5">
      <c r="A45">
        <v>0.26733400000000002</v>
      </c>
      <c r="B45">
        <v>5.4338009999999999</v>
      </c>
      <c r="D45">
        <v>44</v>
      </c>
      <c r="E45" t="s">
        <v>30</v>
      </c>
    </row>
    <row r="46" spans="1:5">
      <c r="A46">
        <v>0.26706400000000002</v>
      </c>
      <c r="B46">
        <v>5.4432049999999998</v>
      </c>
      <c r="D46">
        <v>45</v>
      </c>
      <c r="E46" t="s">
        <v>31</v>
      </c>
    </row>
    <row r="47" spans="1:5">
      <c r="A47">
        <v>0.26766600000000002</v>
      </c>
      <c r="B47">
        <v>5.45052</v>
      </c>
      <c r="D47">
        <v>46</v>
      </c>
      <c r="E47" t="s">
        <v>32</v>
      </c>
    </row>
    <row r="48" spans="1:5">
      <c r="A48">
        <v>0.26882499999999998</v>
      </c>
      <c r="B48">
        <v>5.4565279999999996</v>
      </c>
      <c r="D48">
        <v>47</v>
      </c>
      <c r="E48" t="s">
        <v>32</v>
      </c>
    </row>
    <row r="49" spans="1:5">
      <c r="A49">
        <v>0.27035799999999999</v>
      </c>
      <c r="B49">
        <v>5.4612059999999998</v>
      </c>
      <c r="D49">
        <v>48</v>
      </c>
      <c r="E49" t="s">
        <v>33</v>
      </c>
    </row>
    <row r="50" spans="1:5">
      <c r="A50">
        <v>0.27205200000000002</v>
      </c>
      <c r="B50">
        <v>5.4650949999999998</v>
      </c>
      <c r="D50">
        <v>49</v>
      </c>
      <c r="E50" t="s">
        <v>34</v>
      </c>
    </row>
    <row r="51" spans="1:5">
      <c r="A51">
        <v>0.27385100000000001</v>
      </c>
      <c r="B51">
        <v>5.4679349999999998</v>
      </c>
      <c r="D51">
        <v>50</v>
      </c>
      <c r="E51" t="s">
        <v>35</v>
      </c>
    </row>
    <row r="52" spans="1:5">
      <c r="A52">
        <v>0.27545599999999998</v>
      </c>
      <c r="B52">
        <v>5.4704459999999999</v>
      </c>
      <c r="D52">
        <v>51</v>
      </c>
      <c r="E52" t="s">
        <v>36</v>
      </c>
    </row>
    <row r="53" spans="1:5">
      <c r="A53">
        <v>0.27690500000000001</v>
      </c>
      <c r="B53">
        <v>5.4720110000000002</v>
      </c>
      <c r="D53">
        <v>52</v>
      </c>
      <c r="E53" t="s">
        <v>36</v>
      </c>
    </row>
    <row r="54" spans="1:5">
      <c r="A54">
        <v>0.27821499999999999</v>
      </c>
      <c r="B54">
        <v>5.4716469999999999</v>
      </c>
      <c r="D54">
        <v>53</v>
      </c>
      <c r="E54" t="s">
        <v>37</v>
      </c>
    </row>
    <row r="55" spans="1:5">
      <c r="A55">
        <v>0.27932400000000002</v>
      </c>
      <c r="B55">
        <v>5.470256</v>
      </c>
      <c r="D55">
        <v>54</v>
      </c>
      <c r="E55" t="s">
        <v>38</v>
      </c>
    </row>
    <row r="56" spans="1:5">
      <c r="A56">
        <v>0.28033000000000002</v>
      </c>
      <c r="B56">
        <v>5.4686859999999999</v>
      </c>
      <c r="D56">
        <v>55</v>
      </c>
      <c r="E56" t="s">
        <v>39</v>
      </c>
    </row>
    <row r="57" spans="1:5">
      <c r="A57">
        <v>0.28143499999999999</v>
      </c>
      <c r="B57">
        <v>5.4665949999999999</v>
      </c>
      <c r="D57">
        <v>56</v>
      </c>
      <c r="E57" t="s">
        <v>40</v>
      </c>
    </row>
    <row r="58" spans="1:5">
      <c r="A58">
        <v>0.28265200000000001</v>
      </c>
      <c r="B58">
        <v>5.464334</v>
      </c>
      <c r="D58">
        <v>57</v>
      </c>
      <c r="E58" t="s">
        <v>41</v>
      </c>
    </row>
    <row r="59" spans="1:5">
      <c r="A59">
        <v>0.28395799999999999</v>
      </c>
      <c r="B59">
        <v>5.4622609999999998</v>
      </c>
      <c r="D59">
        <v>58</v>
      </c>
      <c r="E59" t="s">
        <v>42</v>
      </c>
    </row>
    <row r="60" spans="1:5">
      <c r="A60">
        <v>0.28552100000000002</v>
      </c>
      <c r="B60">
        <v>5.4599359999999999</v>
      </c>
      <c r="D60">
        <v>59</v>
      </c>
      <c r="E60" t="s">
        <v>43</v>
      </c>
    </row>
    <row r="61" spans="1:5">
      <c r="A61">
        <v>0.28724899999999998</v>
      </c>
      <c r="B61">
        <v>5.4578980000000001</v>
      </c>
      <c r="D61">
        <v>60</v>
      </c>
      <c r="E61" t="s">
        <v>44</v>
      </c>
    </row>
    <row r="62" spans="1:5">
      <c r="A62">
        <v>0.28916599999999998</v>
      </c>
      <c r="B62">
        <v>5.4555569999999998</v>
      </c>
      <c r="D62">
        <v>61</v>
      </c>
      <c r="E62" t="s">
        <v>45</v>
      </c>
    </row>
    <row r="63" spans="1:5">
      <c r="A63">
        <v>0.29167500000000002</v>
      </c>
      <c r="B63">
        <v>5.4521850000000001</v>
      </c>
      <c r="D63">
        <v>62</v>
      </c>
      <c r="E63" t="s">
        <v>46</v>
      </c>
    </row>
    <row r="64" spans="1:5">
      <c r="A64">
        <v>0.29501899999999998</v>
      </c>
      <c r="B64">
        <v>5.4479350000000002</v>
      </c>
      <c r="D64">
        <v>63</v>
      </c>
      <c r="E64" t="s">
        <v>47</v>
      </c>
    </row>
    <row r="65" spans="1:5">
      <c r="A65">
        <v>0.29938799999999999</v>
      </c>
      <c r="B65">
        <v>5.4409979999999996</v>
      </c>
      <c r="D65">
        <v>64</v>
      </c>
      <c r="E65" t="s">
        <v>48</v>
      </c>
    </row>
    <row r="66" spans="1:5">
      <c r="A66">
        <v>0.30479099999999998</v>
      </c>
      <c r="B66">
        <v>5.4283419999999998</v>
      </c>
      <c r="D66">
        <v>65</v>
      </c>
      <c r="E66" t="s">
        <v>49</v>
      </c>
    </row>
    <row r="67" spans="1:5">
      <c r="A67">
        <v>0.31134099999999998</v>
      </c>
      <c r="B67">
        <v>5.4080380000000003</v>
      </c>
      <c r="D67">
        <v>66</v>
      </c>
      <c r="E67" t="s">
        <v>50</v>
      </c>
    </row>
    <row r="68" spans="1:5">
      <c r="A68">
        <v>0.31917099999999998</v>
      </c>
      <c r="B68">
        <v>5.3785470000000002</v>
      </c>
      <c r="D68">
        <v>67</v>
      </c>
      <c r="E68" t="s">
        <v>50</v>
      </c>
    </row>
    <row r="69" spans="1:5">
      <c r="A69">
        <v>0.32849400000000001</v>
      </c>
      <c r="B69">
        <v>5.3398500000000002</v>
      </c>
      <c r="D69">
        <v>68</v>
      </c>
      <c r="E69" t="s">
        <v>51</v>
      </c>
    </row>
    <row r="70" spans="1:5">
      <c r="A70">
        <v>0.338976</v>
      </c>
      <c r="B70">
        <v>5.2933789999999998</v>
      </c>
      <c r="D70">
        <v>69</v>
      </c>
      <c r="E70" t="s">
        <v>52</v>
      </c>
    </row>
    <row r="71" spans="1:5">
      <c r="A71">
        <v>0.35027700000000001</v>
      </c>
      <c r="B71">
        <v>5.2404890000000002</v>
      </c>
      <c r="D71">
        <v>70</v>
      </c>
      <c r="E71" t="s">
        <v>53</v>
      </c>
    </row>
    <row r="72" spans="1:5">
      <c r="A72">
        <v>0.36208699999999999</v>
      </c>
      <c r="B72">
        <v>5.1854990000000001</v>
      </c>
      <c r="D72">
        <v>71</v>
      </c>
      <c r="E72" t="s">
        <v>54</v>
      </c>
    </row>
    <row r="73" spans="1:5">
      <c r="A73">
        <v>0.37387399999999998</v>
      </c>
      <c r="B73">
        <v>5.1307609999999997</v>
      </c>
      <c r="D73">
        <v>72</v>
      </c>
      <c r="E73" t="s">
        <v>55</v>
      </c>
    </row>
    <row r="74" spans="1:5">
      <c r="A74">
        <v>0.38492500000000002</v>
      </c>
      <c r="B74">
        <v>5.0796330000000003</v>
      </c>
      <c r="D74">
        <v>73</v>
      </c>
      <c r="E74" t="s">
        <v>56</v>
      </c>
    </row>
    <row r="75" spans="1:5">
      <c r="A75">
        <v>0.39479599999999998</v>
      </c>
      <c r="B75">
        <v>5.0345829999999996</v>
      </c>
      <c r="D75">
        <v>74</v>
      </c>
      <c r="E75" t="s">
        <v>57</v>
      </c>
    </row>
    <row r="76" spans="1:5">
      <c r="A76">
        <v>0.40373599999999998</v>
      </c>
      <c r="B76">
        <v>4.9952030000000001</v>
      </c>
      <c r="D76">
        <v>75</v>
      </c>
      <c r="E76" t="s">
        <v>58</v>
      </c>
    </row>
    <row r="77" spans="1:5">
      <c r="A77">
        <v>0.41196500000000003</v>
      </c>
      <c r="B77">
        <v>4.9618929999999999</v>
      </c>
      <c r="D77">
        <v>76</v>
      </c>
      <c r="E77" t="s">
        <v>59</v>
      </c>
    </row>
    <row r="78" spans="1:5">
      <c r="A78">
        <v>0.419514</v>
      </c>
      <c r="B78">
        <v>4.9351190000000003</v>
      </c>
      <c r="D78">
        <v>77</v>
      </c>
      <c r="E78" t="s">
        <v>60</v>
      </c>
    </row>
    <row r="79" spans="1:5">
      <c r="A79">
        <v>0.42576199999999997</v>
      </c>
      <c r="B79">
        <v>4.9158030000000004</v>
      </c>
      <c r="D79">
        <v>78</v>
      </c>
      <c r="E79" t="s">
        <v>61</v>
      </c>
    </row>
    <row r="80" spans="1:5">
      <c r="A80">
        <v>0.430811</v>
      </c>
      <c r="B80">
        <v>4.9021119999999998</v>
      </c>
      <c r="D80">
        <v>79</v>
      </c>
      <c r="E80" t="s">
        <v>62</v>
      </c>
    </row>
    <row r="81" spans="1:5">
      <c r="A81">
        <v>0.43517299999999998</v>
      </c>
      <c r="B81">
        <v>4.8919920000000001</v>
      </c>
      <c r="D81">
        <v>80</v>
      </c>
      <c r="E81" t="s">
        <v>63</v>
      </c>
    </row>
    <row r="82" spans="1:5">
      <c r="A82">
        <v>0.44008199999999997</v>
      </c>
      <c r="B82">
        <v>4.8788739999999997</v>
      </c>
      <c r="D82">
        <v>81</v>
      </c>
      <c r="E82" t="s">
        <v>64</v>
      </c>
    </row>
    <row r="83" spans="1:5">
      <c r="A83">
        <v>0.44579400000000002</v>
      </c>
      <c r="B83">
        <v>4.8602040000000004</v>
      </c>
      <c r="D83">
        <v>82</v>
      </c>
      <c r="E83" t="s">
        <v>65</v>
      </c>
    </row>
    <row r="84" spans="1:5">
      <c r="A84">
        <v>0.45310499999999998</v>
      </c>
      <c r="B84">
        <v>4.833062</v>
      </c>
      <c r="D84">
        <v>83</v>
      </c>
      <c r="E84" t="s">
        <v>66</v>
      </c>
    </row>
    <row r="85" spans="1:5">
      <c r="A85">
        <v>0.46057799999999999</v>
      </c>
      <c r="B85">
        <v>4.8013130000000004</v>
      </c>
      <c r="D85">
        <v>84</v>
      </c>
      <c r="E85" t="s">
        <v>67</v>
      </c>
    </row>
    <row r="86" spans="1:5">
      <c r="A86">
        <v>0.46749000000000002</v>
      </c>
      <c r="B86">
        <v>4.7704069999999996</v>
      </c>
      <c r="D86">
        <v>85</v>
      </c>
      <c r="E86" t="s">
        <v>68</v>
      </c>
    </row>
    <row r="87" spans="1:5">
      <c r="A87">
        <v>0.47331899999999999</v>
      </c>
      <c r="B87">
        <v>4.7436230000000004</v>
      </c>
      <c r="D87">
        <v>86</v>
      </c>
      <c r="E87" t="s">
        <v>69</v>
      </c>
    </row>
    <row r="88" spans="1:5">
      <c r="A88">
        <v>0.47788999999999998</v>
      </c>
      <c r="B88">
        <v>4.7224300000000001</v>
      </c>
      <c r="D88">
        <v>87</v>
      </c>
      <c r="E88" t="s">
        <v>69</v>
      </c>
    </row>
    <row r="89" spans="1:5">
      <c r="A89">
        <v>0.481626</v>
      </c>
      <c r="B89">
        <v>4.7051420000000004</v>
      </c>
      <c r="D89">
        <v>88</v>
      </c>
      <c r="E89" t="s">
        <v>70</v>
      </c>
    </row>
    <row r="90" spans="1:5">
      <c r="A90">
        <v>0.48448099999999999</v>
      </c>
      <c r="B90">
        <v>4.6918709999999999</v>
      </c>
      <c r="D90">
        <v>89</v>
      </c>
      <c r="E90" t="s">
        <v>71</v>
      </c>
    </row>
    <row r="91" spans="1:5">
      <c r="A91">
        <v>0.48628700000000002</v>
      </c>
      <c r="B91">
        <v>4.6833830000000001</v>
      </c>
      <c r="D91">
        <v>90</v>
      </c>
      <c r="E91" t="s">
        <v>72</v>
      </c>
    </row>
    <row r="92" spans="1:5">
      <c r="A92">
        <v>0.48651299999999997</v>
      </c>
      <c r="B92">
        <v>4.6847029999999998</v>
      </c>
      <c r="D92">
        <v>91</v>
      </c>
      <c r="E92" t="s">
        <v>73</v>
      </c>
    </row>
    <row r="93" spans="1:5">
      <c r="A93">
        <v>0.48510900000000001</v>
      </c>
      <c r="B93">
        <v>4.6961550000000001</v>
      </c>
      <c r="D93">
        <v>92</v>
      </c>
      <c r="E93" t="s">
        <v>74</v>
      </c>
    </row>
    <row r="94" spans="1:5">
      <c r="A94">
        <v>0.48167500000000002</v>
      </c>
      <c r="B94">
        <v>4.7184189999999999</v>
      </c>
      <c r="D94">
        <v>93</v>
      </c>
      <c r="E94" t="s">
        <v>75</v>
      </c>
    </row>
    <row r="95" spans="1:5">
      <c r="A95">
        <v>0.477881</v>
      </c>
      <c r="B95">
        <v>4.7458929999999997</v>
      </c>
      <c r="D95">
        <v>94</v>
      </c>
      <c r="E95" t="s">
        <v>76</v>
      </c>
    </row>
    <row r="96" spans="1:5">
      <c r="A96">
        <v>0.47427999999999998</v>
      </c>
      <c r="B96">
        <v>4.7741860000000003</v>
      </c>
      <c r="D96">
        <v>95</v>
      </c>
      <c r="E96" t="s">
        <v>77</v>
      </c>
    </row>
    <row r="97" spans="1:5">
      <c r="A97">
        <v>0.471003</v>
      </c>
      <c r="B97">
        <v>4.8005040000000001</v>
      </c>
      <c r="D97">
        <v>96</v>
      </c>
      <c r="E97" t="s">
        <v>78</v>
      </c>
    </row>
    <row r="98" spans="1:5">
      <c r="A98">
        <v>0.46820200000000001</v>
      </c>
      <c r="B98">
        <v>4.8222639999999997</v>
      </c>
      <c r="D98">
        <v>97</v>
      </c>
      <c r="E98" t="s">
        <v>79</v>
      </c>
    </row>
    <row r="99" spans="1:5">
      <c r="A99">
        <v>0.46576400000000001</v>
      </c>
      <c r="B99">
        <v>4.8403289999999997</v>
      </c>
      <c r="D99">
        <v>98</v>
      </c>
      <c r="E99" t="s">
        <v>80</v>
      </c>
    </row>
    <row r="100" spans="1:5">
      <c r="A100">
        <v>0.46385700000000002</v>
      </c>
      <c r="B100">
        <v>4.8554269999999997</v>
      </c>
      <c r="D100">
        <v>99</v>
      </c>
      <c r="E100" t="s">
        <v>81</v>
      </c>
    </row>
    <row r="101" spans="1:5">
      <c r="A101">
        <v>0.46253</v>
      </c>
      <c r="B101">
        <v>4.8671160000000002</v>
      </c>
      <c r="D101">
        <v>100</v>
      </c>
      <c r="E101" t="s">
        <v>82</v>
      </c>
    </row>
    <row r="102" spans="1:5">
      <c r="A102">
        <v>0.46149000000000001</v>
      </c>
      <c r="B102">
        <v>4.8732340000000001</v>
      </c>
      <c r="D102">
        <v>101</v>
      </c>
      <c r="E102" t="s">
        <v>83</v>
      </c>
    </row>
    <row r="103" spans="1:5">
      <c r="A103">
        <v>0.46036700000000003</v>
      </c>
      <c r="B103">
        <v>4.8761679999999998</v>
      </c>
      <c r="D103">
        <v>102</v>
      </c>
      <c r="E103" t="s">
        <v>84</v>
      </c>
    </row>
    <row r="104" spans="1:5">
      <c r="A104">
        <v>0.45893200000000001</v>
      </c>
      <c r="B104">
        <v>4.8764969999999996</v>
      </c>
      <c r="D104">
        <v>103</v>
      </c>
      <c r="E104" t="s">
        <v>85</v>
      </c>
    </row>
    <row r="105" spans="1:5">
      <c r="A105">
        <v>0.45725300000000002</v>
      </c>
      <c r="B105">
        <v>4.8734109999999999</v>
      </c>
      <c r="D105">
        <v>104</v>
      </c>
      <c r="E105" t="s">
        <v>86</v>
      </c>
    </row>
    <row r="106" spans="1:5">
      <c r="A106">
        <v>0.45509300000000003</v>
      </c>
      <c r="B106">
        <v>4.8678359999999996</v>
      </c>
      <c r="D106">
        <v>105</v>
      </c>
      <c r="E106" t="s">
        <v>87</v>
      </c>
    </row>
    <row r="107" spans="1:5">
      <c r="A107">
        <v>0.45251000000000002</v>
      </c>
      <c r="B107">
        <v>4.8613470000000003</v>
      </c>
      <c r="D107">
        <v>106</v>
      </c>
      <c r="E107" t="s">
        <v>88</v>
      </c>
    </row>
    <row r="108" spans="1:5">
      <c r="A108">
        <v>0.44910699999999998</v>
      </c>
      <c r="B108">
        <v>4.8561940000000003</v>
      </c>
      <c r="D108">
        <v>107</v>
      </c>
      <c r="E108" t="s">
        <v>89</v>
      </c>
    </row>
    <row r="109" spans="1:5">
      <c r="A109">
        <v>0.44511899999999999</v>
      </c>
      <c r="B109">
        <v>4.8523630000000004</v>
      </c>
      <c r="D109">
        <v>108</v>
      </c>
      <c r="E109" t="s">
        <v>90</v>
      </c>
    </row>
    <row r="110" spans="1:5">
      <c r="A110">
        <v>0.44056499999999998</v>
      </c>
      <c r="B110">
        <v>4.8501300000000001</v>
      </c>
      <c r="D110">
        <v>109</v>
      </c>
      <c r="E110" t="s">
        <v>91</v>
      </c>
    </row>
    <row r="111" spans="1:5">
      <c r="A111">
        <v>0.43540699999999999</v>
      </c>
      <c r="B111">
        <v>4.8502830000000001</v>
      </c>
      <c r="D111">
        <v>110</v>
      </c>
      <c r="E111" t="s">
        <v>92</v>
      </c>
    </row>
    <row r="112" spans="1:5">
      <c r="A112">
        <v>0.42986600000000003</v>
      </c>
      <c r="B112">
        <v>4.8521789999999996</v>
      </c>
      <c r="D112">
        <v>111</v>
      </c>
      <c r="E112" t="s">
        <v>92</v>
      </c>
    </row>
    <row r="113" spans="1:5">
      <c r="A113">
        <v>0.42390699999999998</v>
      </c>
      <c r="B113">
        <v>4.8556119999999998</v>
      </c>
      <c r="D113">
        <v>112</v>
      </c>
      <c r="E113" t="s">
        <v>93</v>
      </c>
    </row>
    <row r="114" spans="1:5">
      <c r="A114">
        <v>0.41746800000000001</v>
      </c>
      <c r="B114">
        <v>4.8616320000000002</v>
      </c>
      <c r="D114">
        <v>113</v>
      </c>
      <c r="E114" t="s">
        <v>94</v>
      </c>
    </row>
    <row r="115" spans="1:5">
      <c r="A115">
        <v>0.41036299999999998</v>
      </c>
      <c r="B115">
        <v>4.8726089999999997</v>
      </c>
      <c r="D115">
        <v>114</v>
      </c>
      <c r="E115" t="s">
        <v>95</v>
      </c>
    </row>
    <row r="116" spans="1:5">
      <c r="A116">
        <v>0.40271899999999999</v>
      </c>
      <c r="B116">
        <v>4.88917</v>
      </c>
      <c r="D116">
        <v>115</v>
      </c>
      <c r="E116" t="s">
        <v>96</v>
      </c>
    </row>
    <row r="117" spans="1:5">
      <c r="A117">
        <v>0.39478400000000002</v>
      </c>
      <c r="B117">
        <v>4.9108140000000002</v>
      </c>
      <c r="D117">
        <v>116</v>
      </c>
      <c r="E117" t="s">
        <v>97</v>
      </c>
    </row>
    <row r="118" spans="1:5">
      <c r="A118">
        <v>0.38687199999999999</v>
      </c>
      <c r="B118">
        <v>4.9368249999999998</v>
      </c>
      <c r="D118">
        <v>117</v>
      </c>
      <c r="E118" t="s">
        <v>98</v>
      </c>
    </row>
    <row r="119" spans="1:5">
      <c r="A119">
        <v>0.37906000000000001</v>
      </c>
      <c r="B119">
        <v>4.9663320000000004</v>
      </c>
      <c r="D119">
        <v>118</v>
      </c>
      <c r="E119" t="s">
        <v>99</v>
      </c>
    </row>
    <row r="120" spans="1:5">
      <c r="A120">
        <v>0.37134099999999998</v>
      </c>
      <c r="B120">
        <v>4.9985179999999998</v>
      </c>
      <c r="D120">
        <v>119</v>
      </c>
      <c r="E120" t="s">
        <v>100</v>
      </c>
    </row>
    <row r="121" spans="1:5">
      <c r="A121">
        <v>0.36361199999999999</v>
      </c>
      <c r="B121">
        <v>5.0326890000000004</v>
      </c>
      <c r="D121">
        <v>120</v>
      </c>
      <c r="E121" t="s">
        <v>101</v>
      </c>
    </row>
    <row r="122" spans="1:5">
      <c r="A122">
        <v>0.35604999999999998</v>
      </c>
      <c r="B122">
        <v>5.0664829999999998</v>
      </c>
      <c r="D122">
        <v>121</v>
      </c>
      <c r="E122" t="s">
        <v>102</v>
      </c>
    </row>
    <row r="123" spans="1:5">
      <c r="A123">
        <v>0.34905999999999998</v>
      </c>
      <c r="B123">
        <v>5.0975489999999999</v>
      </c>
      <c r="D123">
        <v>122</v>
      </c>
      <c r="E123" t="s">
        <v>103</v>
      </c>
    </row>
    <row r="124" spans="1:5">
      <c r="A124">
        <v>0.34278399999999998</v>
      </c>
      <c r="B124">
        <v>5.1254679999999997</v>
      </c>
      <c r="D124">
        <v>123</v>
      </c>
      <c r="E124" t="s">
        <v>104</v>
      </c>
    </row>
    <row r="125" spans="1:5">
      <c r="A125">
        <v>0.33735399999999999</v>
      </c>
      <c r="B125">
        <v>5.1496729999999999</v>
      </c>
      <c r="D125">
        <v>124</v>
      </c>
      <c r="E125" t="s">
        <v>105</v>
      </c>
    </row>
    <row r="126" spans="1:5">
      <c r="A126">
        <v>0.33256000000000002</v>
      </c>
      <c r="B126">
        <v>5.1709180000000003</v>
      </c>
      <c r="D126">
        <v>125</v>
      </c>
      <c r="E126" t="s">
        <v>106</v>
      </c>
    </row>
    <row r="127" spans="1:5">
      <c r="A127">
        <v>0.32861800000000002</v>
      </c>
      <c r="B127">
        <v>5.1878380000000002</v>
      </c>
      <c r="D127">
        <v>126</v>
      </c>
      <c r="E127" t="s">
        <v>107</v>
      </c>
    </row>
    <row r="128" spans="1:5">
      <c r="A128">
        <v>0.32559100000000002</v>
      </c>
      <c r="B128">
        <v>5.2006350000000001</v>
      </c>
      <c r="D128">
        <v>127</v>
      </c>
      <c r="E128" t="s">
        <v>108</v>
      </c>
    </row>
    <row r="129" spans="1:5">
      <c r="A129">
        <v>0.32329200000000002</v>
      </c>
      <c r="B129">
        <v>5.2102909999999998</v>
      </c>
      <c r="D129">
        <v>128</v>
      </c>
      <c r="E129" t="s">
        <v>109</v>
      </c>
    </row>
    <row r="130" spans="1:5">
      <c r="A130">
        <v>0.321687</v>
      </c>
      <c r="B130">
        <v>5.2175560000000001</v>
      </c>
      <c r="D130">
        <v>129</v>
      </c>
      <c r="E130" t="s">
        <v>110</v>
      </c>
    </row>
    <row r="131" spans="1:5">
      <c r="A131">
        <v>0.32100499999999998</v>
      </c>
      <c r="B131">
        <v>5.2222720000000002</v>
      </c>
      <c r="D131">
        <v>130</v>
      </c>
      <c r="E131" t="s">
        <v>111</v>
      </c>
    </row>
    <row r="132" spans="1:5">
      <c r="A132">
        <v>0.32092199999999999</v>
      </c>
      <c r="B132">
        <v>5.2267809999999999</v>
      </c>
      <c r="D132">
        <v>131</v>
      </c>
      <c r="E132" t="s">
        <v>111</v>
      </c>
    </row>
    <row r="133" spans="1:5">
      <c r="A133">
        <v>0.32123099999999999</v>
      </c>
      <c r="B133">
        <v>5.2317780000000003</v>
      </c>
      <c r="D133">
        <v>132</v>
      </c>
      <c r="E133" t="s">
        <v>112</v>
      </c>
    </row>
    <row r="134" spans="1:5">
      <c r="A134">
        <v>0.32203700000000002</v>
      </c>
      <c r="B134">
        <v>5.2361040000000001</v>
      </c>
      <c r="D134">
        <v>133</v>
      </c>
      <c r="E134" t="s">
        <v>113</v>
      </c>
    </row>
    <row r="135" spans="1:5">
      <c r="A135">
        <v>0.32355400000000001</v>
      </c>
      <c r="B135">
        <v>5.2381279999999997</v>
      </c>
      <c r="D135">
        <v>134</v>
      </c>
      <c r="E135" t="s">
        <v>114</v>
      </c>
    </row>
    <row r="136" spans="1:5">
      <c r="A136">
        <v>0.32581300000000002</v>
      </c>
      <c r="B136">
        <v>5.2371270000000001</v>
      </c>
      <c r="D136">
        <v>135</v>
      </c>
      <c r="E136" t="s">
        <v>115</v>
      </c>
    </row>
    <row r="137" spans="1:5">
      <c r="A137">
        <v>0.32816800000000002</v>
      </c>
      <c r="B137">
        <v>5.2352829999999999</v>
      </c>
      <c r="D137">
        <v>136</v>
      </c>
      <c r="E137" t="s">
        <v>116</v>
      </c>
    </row>
    <row r="138" spans="1:5">
      <c r="A138">
        <v>0.33042199999999999</v>
      </c>
      <c r="B138">
        <v>5.2330480000000001</v>
      </c>
      <c r="D138">
        <v>137</v>
      </c>
      <c r="E138" t="s">
        <v>117</v>
      </c>
    </row>
    <row r="139" spans="1:5">
      <c r="A139">
        <v>0.33273799999999998</v>
      </c>
      <c r="B139">
        <v>5.2293289999999999</v>
      </c>
      <c r="D139">
        <v>138</v>
      </c>
      <c r="E139" t="s">
        <v>118</v>
      </c>
    </row>
    <row r="140" spans="1:5">
      <c r="A140">
        <v>0.33538400000000002</v>
      </c>
      <c r="B140">
        <v>5.222003</v>
      </c>
      <c r="D140">
        <v>139</v>
      </c>
      <c r="E140" t="s">
        <v>119</v>
      </c>
    </row>
    <row r="141" spans="1:5">
      <c r="A141">
        <v>0.33846199999999999</v>
      </c>
      <c r="B141">
        <v>5.2097049999999996</v>
      </c>
      <c r="D141">
        <v>140</v>
      </c>
      <c r="E141" t="s">
        <v>120</v>
      </c>
    </row>
    <row r="142" spans="1:5">
      <c r="A142">
        <v>0.342088</v>
      </c>
      <c r="B142">
        <v>5.1916310000000001</v>
      </c>
      <c r="D142">
        <v>141</v>
      </c>
      <c r="E142" t="s">
        <v>121</v>
      </c>
    </row>
    <row r="143" spans="1:5">
      <c r="A143">
        <v>0.34651599999999999</v>
      </c>
      <c r="B143">
        <v>5.1672149999999997</v>
      </c>
      <c r="D143">
        <v>142</v>
      </c>
      <c r="E143" t="s">
        <v>122</v>
      </c>
    </row>
    <row r="144" spans="1:5">
      <c r="A144">
        <v>0.35204800000000003</v>
      </c>
      <c r="B144">
        <v>5.1359919999999999</v>
      </c>
      <c r="D144">
        <v>143</v>
      </c>
      <c r="E144" t="s">
        <v>123</v>
      </c>
    </row>
    <row r="145" spans="1:5">
      <c r="A145">
        <v>0.35846</v>
      </c>
      <c r="B145">
        <v>5.101083</v>
      </c>
      <c r="D145">
        <v>144</v>
      </c>
      <c r="E145" t="s">
        <v>124</v>
      </c>
    </row>
    <row r="146" spans="1:5">
      <c r="A146">
        <v>0.36570799999999998</v>
      </c>
      <c r="B146">
        <v>5.0645959999999999</v>
      </c>
      <c r="D146">
        <v>145</v>
      </c>
      <c r="E146" t="s">
        <v>125</v>
      </c>
    </row>
    <row r="147" spans="1:5">
      <c r="A147">
        <v>0.373558</v>
      </c>
      <c r="B147">
        <v>5.0268360000000003</v>
      </c>
      <c r="D147">
        <v>146</v>
      </c>
      <c r="E147" t="s">
        <v>126</v>
      </c>
    </row>
    <row r="148" spans="1:5">
      <c r="A148">
        <v>0.381413</v>
      </c>
      <c r="B148">
        <v>4.9889789999999996</v>
      </c>
      <c r="D148">
        <v>147</v>
      </c>
      <c r="E148" t="s">
        <v>127</v>
      </c>
    </row>
    <row r="149" spans="1:5">
      <c r="A149">
        <v>0.38917800000000002</v>
      </c>
      <c r="B149">
        <v>4.9501739999999996</v>
      </c>
      <c r="D149">
        <v>148</v>
      </c>
      <c r="E149" t="s">
        <v>128</v>
      </c>
    </row>
    <row r="150" spans="1:5">
      <c r="A150">
        <v>0.39656599999999997</v>
      </c>
      <c r="B150">
        <v>4.911206</v>
      </c>
      <c r="D150">
        <v>149</v>
      </c>
      <c r="E150" t="s">
        <v>129</v>
      </c>
    </row>
    <row r="151" spans="1:5">
      <c r="A151">
        <v>0.40287699999999999</v>
      </c>
      <c r="B151">
        <v>4.875146</v>
      </c>
      <c r="D151">
        <v>150</v>
      </c>
      <c r="E151" t="s">
        <v>129</v>
      </c>
    </row>
    <row r="152" spans="1:5">
      <c r="A152">
        <v>0.407947</v>
      </c>
      <c r="B152">
        <v>4.843845</v>
      </c>
      <c r="D152">
        <v>151</v>
      </c>
      <c r="E152" t="s">
        <v>130</v>
      </c>
    </row>
    <row r="153" spans="1:5">
      <c r="A153">
        <v>0.411493</v>
      </c>
      <c r="B153">
        <v>4.8200180000000001</v>
      </c>
      <c r="D153">
        <v>152</v>
      </c>
      <c r="E153" t="s">
        <v>131</v>
      </c>
    </row>
    <row r="154" spans="1:5">
      <c r="A154">
        <v>0.41341499999999998</v>
      </c>
      <c r="B154">
        <v>4.8048339999999996</v>
      </c>
      <c r="D154">
        <v>153</v>
      </c>
      <c r="E154" t="s">
        <v>132</v>
      </c>
    </row>
    <row r="155" spans="1:5">
      <c r="A155">
        <v>0.41383599999999998</v>
      </c>
      <c r="B155">
        <v>4.7954379999999999</v>
      </c>
      <c r="D155">
        <v>154</v>
      </c>
      <c r="E155" t="s">
        <v>132</v>
      </c>
    </row>
    <row r="156" spans="1:5">
      <c r="A156">
        <v>0.41274300000000003</v>
      </c>
      <c r="B156">
        <v>4.7897489999999996</v>
      </c>
      <c r="D156">
        <v>155</v>
      </c>
      <c r="E156" t="s">
        <v>133</v>
      </c>
    </row>
    <row r="157" spans="1:5">
      <c r="A157">
        <v>0.41028900000000001</v>
      </c>
      <c r="B157">
        <v>4.7866359999999997</v>
      </c>
      <c r="D157">
        <v>156</v>
      </c>
      <c r="E157" t="s">
        <v>134</v>
      </c>
    </row>
    <row r="158" spans="1:5">
      <c r="A158">
        <v>0.40693600000000002</v>
      </c>
      <c r="B158">
        <v>4.7849139999999997</v>
      </c>
      <c r="D158">
        <v>157</v>
      </c>
      <c r="E158" t="s">
        <v>135</v>
      </c>
    </row>
    <row r="159" spans="1:5">
      <c r="A159">
        <v>0.40288000000000002</v>
      </c>
      <c r="B159">
        <v>4.7876729999999998</v>
      </c>
      <c r="D159">
        <v>158</v>
      </c>
      <c r="E159" t="s">
        <v>136</v>
      </c>
    </row>
    <row r="160" spans="1:5">
      <c r="A160">
        <v>0.39831499999999997</v>
      </c>
      <c r="B160">
        <v>4.7953070000000002</v>
      </c>
      <c r="D160">
        <v>159</v>
      </c>
      <c r="E160" t="s">
        <v>137</v>
      </c>
    </row>
    <row r="161" spans="1:5">
      <c r="A161">
        <v>0.39374300000000001</v>
      </c>
      <c r="B161">
        <v>4.8062800000000001</v>
      </c>
      <c r="D161">
        <v>160</v>
      </c>
      <c r="E161" t="s">
        <v>138</v>
      </c>
    </row>
    <row r="162" spans="1:5">
      <c r="A162">
        <v>0.38910600000000001</v>
      </c>
      <c r="B162">
        <v>4.8199009999999998</v>
      </c>
      <c r="D162">
        <v>161</v>
      </c>
      <c r="E162" t="s">
        <v>139</v>
      </c>
    </row>
    <row r="163" spans="1:5">
      <c r="A163">
        <v>0.38450099999999998</v>
      </c>
      <c r="B163">
        <v>4.8351139999999999</v>
      </c>
      <c r="D163">
        <v>162</v>
      </c>
      <c r="E163" t="s">
        <v>140</v>
      </c>
    </row>
    <row r="164" spans="1:5">
      <c r="A164">
        <v>0.37983600000000001</v>
      </c>
      <c r="B164">
        <v>4.8518800000000004</v>
      </c>
      <c r="D164">
        <v>163</v>
      </c>
      <c r="E164" t="s">
        <v>141</v>
      </c>
    </row>
    <row r="165" spans="1:5">
      <c r="A165">
        <v>0.37500800000000001</v>
      </c>
      <c r="B165">
        <v>4.870806</v>
      </c>
      <c r="D165">
        <v>164</v>
      </c>
      <c r="E165" t="s">
        <v>142</v>
      </c>
    </row>
    <row r="166" spans="1:5">
      <c r="A166">
        <v>0.37012600000000001</v>
      </c>
      <c r="B166">
        <v>4.8907369999999997</v>
      </c>
      <c r="D166">
        <v>165</v>
      </c>
      <c r="E166" t="s">
        <v>143</v>
      </c>
    </row>
    <row r="167" spans="1:5">
      <c r="A167">
        <v>0.36553999999999998</v>
      </c>
      <c r="B167">
        <v>4.9121040000000002</v>
      </c>
      <c r="D167">
        <v>166</v>
      </c>
      <c r="E167" t="s">
        <v>144</v>
      </c>
    </row>
    <row r="168" spans="1:5">
      <c r="A168">
        <v>0.36138999999999999</v>
      </c>
      <c r="B168">
        <v>4.9353959999999999</v>
      </c>
      <c r="D168">
        <v>167</v>
      </c>
      <c r="E168" t="s">
        <v>145</v>
      </c>
    </row>
    <row r="169" spans="1:5">
      <c r="A169">
        <v>0.35773500000000003</v>
      </c>
      <c r="B169">
        <v>4.9580529999999996</v>
      </c>
      <c r="D169">
        <v>168</v>
      </c>
      <c r="E169" t="s">
        <v>146</v>
      </c>
    </row>
    <row r="170" spans="1:5">
      <c r="A170">
        <v>0.354904</v>
      </c>
      <c r="B170">
        <v>4.9777500000000003</v>
      </c>
      <c r="D170">
        <v>169</v>
      </c>
      <c r="E170" t="s">
        <v>147</v>
      </c>
    </row>
    <row r="171" spans="1:5">
      <c r="A171">
        <v>0.35268699999999997</v>
      </c>
      <c r="B171">
        <v>4.9917959999999999</v>
      </c>
      <c r="D171">
        <v>170</v>
      </c>
      <c r="E171" t="s">
        <v>148</v>
      </c>
    </row>
    <row r="172" spans="1:5">
      <c r="A172">
        <v>0.351269</v>
      </c>
      <c r="B172">
        <v>5.0003070000000003</v>
      </c>
      <c r="D172">
        <v>171</v>
      </c>
      <c r="E172" t="s">
        <v>149</v>
      </c>
    </row>
    <row r="173" spans="1:5">
      <c r="A173">
        <v>0.35055799999999998</v>
      </c>
      <c r="B173">
        <v>5.0038289999999996</v>
      </c>
      <c r="D173">
        <v>172</v>
      </c>
      <c r="E173" t="s">
        <v>150</v>
      </c>
    </row>
    <row r="174" spans="1:5">
      <c r="A174">
        <v>0.350491</v>
      </c>
      <c r="B174">
        <v>5.0032750000000004</v>
      </c>
      <c r="D174">
        <v>173</v>
      </c>
      <c r="E174" t="s">
        <v>151</v>
      </c>
    </row>
    <row r="175" spans="1:5">
      <c r="A175">
        <v>0.351136</v>
      </c>
      <c r="B175">
        <v>4.9989920000000003</v>
      </c>
      <c r="D175">
        <v>174</v>
      </c>
      <c r="E175" t="s">
        <v>152</v>
      </c>
    </row>
    <row r="176" spans="1:5">
      <c r="A176">
        <v>0.35250199999999998</v>
      </c>
      <c r="B176">
        <v>4.9920780000000002</v>
      </c>
      <c r="D176">
        <v>175</v>
      </c>
      <c r="E176" t="s">
        <v>153</v>
      </c>
    </row>
    <row r="177" spans="1:5">
      <c r="A177">
        <v>0.35423399999999999</v>
      </c>
      <c r="B177">
        <v>4.9827529999999998</v>
      </c>
      <c r="D177">
        <v>176</v>
      </c>
      <c r="E177" t="s">
        <v>154</v>
      </c>
    </row>
    <row r="178" spans="1:5">
      <c r="A178">
        <v>0.35647800000000002</v>
      </c>
      <c r="B178">
        <v>4.9691070000000002</v>
      </c>
      <c r="D178">
        <v>177</v>
      </c>
      <c r="E178" t="s">
        <v>154</v>
      </c>
    </row>
    <row r="179" spans="1:5">
      <c r="A179">
        <v>0.358852</v>
      </c>
      <c r="B179">
        <v>4.9530820000000002</v>
      </c>
      <c r="D179">
        <v>178</v>
      </c>
      <c r="E179" t="s">
        <v>155</v>
      </c>
    </row>
    <row r="180" spans="1:5">
      <c r="A180">
        <v>0.36094500000000002</v>
      </c>
      <c r="B180">
        <v>4.9371450000000001</v>
      </c>
      <c r="D180">
        <v>179</v>
      </c>
      <c r="E180" t="s">
        <v>156</v>
      </c>
    </row>
    <row r="181" spans="1:5">
      <c r="A181">
        <v>0.36291800000000002</v>
      </c>
      <c r="B181">
        <v>4.924741</v>
      </c>
      <c r="D181">
        <v>180</v>
      </c>
      <c r="E181" t="s">
        <v>157</v>
      </c>
    </row>
    <row r="182" spans="1:5">
      <c r="A182">
        <v>0.36449300000000001</v>
      </c>
      <c r="B182">
        <v>4.9166499999999997</v>
      </c>
      <c r="D182">
        <v>181</v>
      </c>
      <c r="E182" t="s">
        <v>157</v>
      </c>
    </row>
    <row r="183" spans="1:5">
      <c r="A183">
        <v>0.36581900000000001</v>
      </c>
      <c r="B183">
        <v>4.9122009999999996</v>
      </c>
      <c r="D183">
        <v>182</v>
      </c>
      <c r="E183" t="s">
        <v>158</v>
      </c>
    </row>
    <row r="184" spans="1:5">
      <c r="A184">
        <v>0.36680400000000002</v>
      </c>
      <c r="B184">
        <v>4.9106829999999997</v>
      </c>
      <c r="D184">
        <v>183</v>
      </c>
      <c r="E184" t="s">
        <v>159</v>
      </c>
    </row>
    <row r="185" spans="1:5">
      <c r="A185">
        <v>0.36737900000000001</v>
      </c>
      <c r="B185">
        <v>4.911759</v>
      </c>
      <c r="D185">
        <v>184</v>
      </c>
      <c r="E185" t="s">
        <v>160</v>
      </c>
    </row>
    <row r="186" spans="1:5">
      <c r="A186">
        <v>0.36753400000000003</v>
      </c>
      <c r="B186">
        <v>4.9152519999999997</v>
      </c>
      <c r="D186">
        <v>185</v>
      </c>
      <c r="E186" t="s">
        <v>161</v>
      </c>
    </row>
    <row r="187" spans="1:5">
      <c r="A187">
        <v>0.36738900000000002</v>
      </c>
      <c r="B187">
        <v>4.9210969999999996</v>
      </c>
      <c r="D187">
        <v>186</v>
      </c>
      <c r="E187" t="s">
        <v>162</v>
      </c>
    </row>
    <row r="188" spans="1:5">
      <c r="A188">
        <v>0.36677399999999999</v>
      </c>
      <c r="B188">
        <v>4.9311400000000001</v>
      </c>
      <c r="D188">
        <v>187</v>
      </c>
      <c r="E188" t="s">
        <v>163</v>
      </c>
    </row>
    <row r="189" spans="1:5">
      <c r="A189">
        <v>0.365784</v>
      </c>
      <c r="B189">
        <v>4.9445899999999998</v>
      </c>
      <c r="D189">
        <v>188</v>
      </c>
      <c r="E189" t="s">
        <v>164</v>
      </c>
    </row>
    <row r="190" spans="1:5">
      <c r="A190">
        <v>0.36442099999999999</v>
      </c>
      <c r="B190">
        <v>4.9613750000000003</v>
      </c>
      <c r="D190">
        <v>189</v>
      </c>
      <c r="E190" t="s">
        <v>165</v>
      </c>
    </row>
    <row r="191" spans="1:5">
      <c r="A191">
        <v>0.362784</v>
      </c>
      <c r="B191">
        <v>4.9805130000000002</v>
      </c>
      <c r="D191">
        <v>190</v>
      </c>
      <c r="E191" t="s">
        <v>166</v>
      </c>
    </row>
    <row r="192" spans="1:5">
      <c r="A192">
        <v>0.36100399999999999</v>
      </c>
      <c r="B192">
        <v>5.0009750000000004</v>
      </c>
      <c r="D192">
        <v>191</v>
      </c>
      <c r="E192" t="s">
        <v>167</v>
      </c>
    </row>
    <row r="193" spans="1:5">
      <c r="A193">
        <v>0.35888900000000001</v>
      </c>
      <c r="B193">
        <v>5.0228479999999998</v>
      </c>
      <c r="D193">
        <v>192</v>
      </c>
      <c r="E193" t="s">
        <v>167</v>
      </c>
    </row>
    <row r="194" spans="1:5">
      <c r="A194">
        <v>0.35646699999999998</v>
      </c>
      <c r="B194">
        <v>5.0457289999999997</v>
      </c>
      <c r="D194">
        <v>193</v>
      </c>
      <c r="E194" t="s">
        <v>168</v>
      </c>
    </row>
    <row r="195" spans="1:5">
      <c r="A195">
        <v>0.35370299999999999</v>
      </c>
      <c r="B195">
        <v>5.0702660000000002</v>
      </c>
      <c r="D195">
        <v>194</v>
      </c>
      <c r="E195" t="s">
        <v>169</v>
      </c>
    </row>
    <row r="196" spans="1:5">
      <c r="A196">
        <v>0.35093299999999999</v>
      </c>
      <c r="B196">
        <v>5.0950059999999997</v>
      </c>
      <c r="D196">
        <v>195</v>
      </c>
      <c r="E196" t="s">
        <v>170</v>
      </c>
    </row>
    <row r="197" spans="1:5">
      <c r="A197">
        <v>0.348269</v>
      </c>
      <c r="B197">
        <v>5.1195830000000004</v>
      </c>
      <c r="D197">
        <v>196</v>
      </c>
      <c r="E197" t="s">
        <v>171</v>
      </c>
    </row>
    <row r="198" spans="1:5">
      <c r="A198">
        <v>0.34573199999999998</v>
      </c>
      <c r="B198">
        <v>5.1433790000000004</v>
      </c>
      <c r="D198">
        <v>197</v>
      </c>
      <c r="E198" t="s">
        <v>171</v>
      </c>
    </row>
    <row r="199" spans="1:5">
      <c r="A199">
        <v>0.34337400000000001</v>
      </c>
      <c r="B199">
        <v>5.1655110000000004</v>
      </c>
      <c r="D199">
        <v>198</v>
      </c>
      <c r="E199" t="s">
        <v>172</v>
      </c>
    </row>
    <row r="200" spans="1:5">
      <c r="A200">
        <v>0.34123300000000001</v>
      </c>
      <c r="B200">
        <v>5.1848669999999997</v>
      </c>
      <c r="D200">
        <v>199</v>
      </c>
      <c r="E200" t="s">
        <v>173</v>
      </c>
    </row>
    <row r="201" spans="1:5">
      <c r="A201">
        <v>0.33987499999999998</v>
      </c>
      <c r="B201">
        <v>5.1992279999999997</v>
      </c>
      <c r="D201">
        <v>200</v>
      </c>
      <c r="E201" t="s">
        <v>174</v>
      </c>
    </row>
    <row r="202" spans="1:5">
      <c r="A202">
        <v>0.33930900000000003</v>
      </c>
      <c r="B202">
        <v>5.2058939999999998</v>
      </c>
      <c r="D202">
        <v>201</v>
      </c>
      <c r="E202" t="s">
        <v>175</v>
      </c>
    </row>
    <row r="203" spans="1:5">
      <c r="A203">
        <v>0.33953800000000001</v>
      </c>
      <c r="B203">
        <v>5.2049890000000003</v>
      </c>
      <c r="D203">
        <v>202</v>
      </c>
      <c r="E203" t="s">
        <v>176</v>
      </c>
    </row>
    <row r="204" spans="1:5">
      <c r="A204">
        <v>0.34004499999999999</v>
      </c>
      <c r="B204">
        <v>5.2005660000000002</v>
      </c>
      <c r="D204">
        <v>203</v>
      </c>
      <c r="E204" t="s">
        <v>177</v>
      </c>
    </row>
    <row r="205" spans="1:5">
      <c r="A205">
        <v>0.34073300000000001</v>
      </c>
      <c r="B205">
        <v>5.1934899999999997</v>
      </c>
      <c r="D205">
        <v>204</v>
      </c>
      <c r="E205" t="s">
        <v>178</v>
      </c>
    </row>
    <row r="206" spans="1:5">
      <c r="A206">
        <v>0.34123100000000001</v>
      </c>
      <c r="B206">
        <v>5.1863960000000002</v>
      </c>
      <c r="D206">
        <v>205</v>
      </c>
      <c r="E206" t="s">
        <v>179</v>
      </c>
    </row>
    <row r="207" spans="1:5">
      <c r="A207">
        <v>0.341696</v>
      </c>
      <c r="B207">
        <v>5.1785509999999997</v>
      </c>
      <c r="D207">
        <v>206</v>
      </c>
      <c r="E207" t="s">
        <v>180</v>
      </c>
    </row>
    <row r="208" spans="1:5">
      <c r="A208">
        <v>0.34231200000000001</v>
      </c>
      <c r="B208">
        <v>5.1698789999999999</v>
      </c>
      <c r="D208">
        <v>207</v>
      </c>
      <c r="E208" t="s">
        <v>181</v>
      </c>
    </row>
    <row r="209" spans="1:5">
      <c r="A209">
        <v>0.34317599999999998</v>
      </c>
      <c r="B209">
        <v>5.1603560000000002</v>
      </c>
      <c r="D209">
        <v>208</v>
      </c>
      <c r="E209" t="s">
        <v>182</v>
      </c>
    </row>
    <row r="210" spans="1:5">
      <c r="A210">
        <v>0.34432400000000002</v>
      </c>
      <c r="B210">
        <v>5.1514329999999999</v>
      </c>
      <c r="D210">
        <v>209</v>
      </c>
      <c r="E210" t="s">
        <v>183</v>
      </c>
    </row>
    <row r="211" spans="1:5">
      <c r="A211">
        <v>0.34519</v>
      </c>
      <c r="B211">
        <v>5.1455260000000003</v>
      </c>
      <c r="D211">
        <v>210</v>
      </c>
      <c r="E211" t="s">
        <v>184</v>
      </c>
    </row>
    <row r="212" spans="1:5">
      <c r="A212">
        <v>0.34580899999999998</v>
      </c>
      <c r="B212">
        <v>5.1452629999999999</v>
      </c>
      <c r="D212">
        <v>211</v>
      </c>
      <c r="E212" t="s">
        <v>185</v>
      </c>
    </row>
    <row r="213" spans="1:5">
      <c r="A213">
        <v>0.34620099999999998</v>
      </c>
      <c r="B213">
        <v>5.1505859999999997</v>
      </c>
      <c r="D213">
        <v>212</v>
      </c>
      <c r="E213" t="s">
        <v>186</v>
      </c>
    </row>
    <row r="214" spans="1:5">
      <c r="A214">
        <v>0.34679700000000002</v>
      </c>
      <c r="B214">
        <v>5.1572529999999999</v>
      </c>
      <c r="D214">
        <v>213</v>
      </c>
      <c r="E214" t="s">
        <v>187</v>
      </c>
    </row>
    <row r="215" spans="1:5">
      <c r="A215">
        <v>0.34755399999999997</v>
      </c>
      <c r="B215">
        <v>5.16411</v>
      </c>
      <c r="D215">
        <v>214</v>
      </c>
      <c r="E215" t="s">
        <v>188</v>
      </c>
    </row>
    <row r="216" spans="1:5">
      <c r="A216">
        <v>0.34858899999999998</v>
      </c>
      <c r="B216">
        <v>5.1697150000000001</v>
      </c>
      <c r="D216">
        <v>215</v>
      </c>
      <c r="E216" t="s">
        <v>189</v>
      </c>
    </row>
    <row r="217" spans="1:5">
      <c r="A217">
        <v>0.34986600000000001</v>
      </c>
      <c r="B217">
        <v>5.1749689999999999</v>
      </c>
      <c r="D217">
        <v>216</v>
      </c>
      <c r="E217" t="s">
        <v>190</v>
      </c>
    </row>
    <row r="218" spans="1:5">
      <c r="A218">
        <v>0.351211</v>
      </c>
      <c r="B218">
        <v>5.1800420000000003</v>
      </c>
      <c r="D218">
        <v>217</v>
      </c>
      <c r="E218" t="s">
        <v>191</v>
      </c>
    </row>
    <row r="219" spans="1:5">
      <c r="A219">
        <v>0.35247800000000001</v>
      </c>
      <c r="B219">
        <v>5.1856489999999997</v>
      </c>
      <c r="D219">
        <v>218</v>
      </c>
      <c r="E219" t="s">
        <v>192</v>
      </c>
    </row>
    <row r="220" spans="1:5">
      <c r="A220">
        <v>0.35397000000000001</v>
      </c>
      <c r="B220">
        <v>5.1900829999999996</v>
      </c>
      <c r="D220">
        <v>219</v>
      </c>
      <c r="E220" t="s">
        <v>193</v>
      </c>
    </row>
    <row r="221" spans="1:5">
      <c r="A221">
        <v>0.35589100000000001</v>
      </c>
      <c r="B221">
        <v>5.1925850000000002</v>
      </c>
      <c r="D221">
        <v>220</v>
      </c>
      <c r="E221" t="s">
        <v>194</v>
      </c>
    </row>
    <row r="222" spans="1:5">
      <c r="A222">
        <v>0.35849199999999998</v>
      </c>
      <c r="B222">
        <v>5.1925400000000002</v>
      </c>
      <c r="D222">
        <v>221</v>
      </c>
      <c r="E222" t="s">
        <v>195</v>
      </c>
    </row>
    <row r="223" spans="1:5">
      <c r="A223">
        <v>0.36206100000000002</v>
      </c>
      <c r="B223">
        <v>5.1892579999999997</v>
      </c>
      <c r="D223">
        <v>222</v>
      </c>
      <c r="E223" t="s">
        <v>196</v>
      </c>
    </row>
    <row r="224" spans="1:5">
      <c r="A224">
        <v>0.36709399999999998</v>
      </c>
      <c r="B224">
        <v>5.1818059999999999</v>
      </c>
      <c r="D224">
        <v>223</v>
      </c>
      <c r="E224" t="s">
        <v>197</v>
      </c>
    </row>
    <row r="225" spans="1:5">
      <c r="A225">
        <v>0.374191</v>
      </c>
      <c r="B225">
        <v>5.1695869999999999</v>
      </c>
      <c r="D225">
        <v>224</v>
      </c>
      <c r="E225" t="s">
        <v>198</v>
      </c>
    </row>
    <row r="226" spans="1:5">
      <c r="A226">
        <v>0.383824</v>
      </c>
      <c r="B226">
        <v>5.1524809999999999</v>
      </c>
      <c r="D226">
        <v>225</v>
      </c>
      <c r="E226" t="s">
        <v>198</v>
      </c>
    </row>
    <row r="227" spans="1:5">
      <c r="A227">
        <v>0.39627400000000002</v>
      </c>
      <c r="B227">
        <v>5.1294399999999998</v>
      </c>
      <c r="D227">
        <v>226</v>
      </c>
      <c r="E227" t="s">
        <v>199</v>
      </c>
    </row>
    <row r="228" spans="1:5">
      <c r="A228">
        <v>0.411887</v>
      </c>
      <c r="B228">
        <v>5.0995710000000001</v>
      </c>
      <c r="D228">
        <v>227</v>
      </c>
      <c r="E228" t="s">
        <v>200</v>
      </c>
    </row>
    <row r="229" spans="1:5">
      <c r="A229">
        <v>0.43082700000000002</v>
      </c>
      <c r="B229">
        <v>5.0616089999999998</v>
      </c>
      <c r="D229">
        <v>228</v>
      </c>
      <c r="E229" t="s">
        <v>200</v>
      </c>
    </row>
    <row r="230" spans="1:5">
      <c r="A230">
        <v>0.452372</v>
      </c>
      <c r="B230">
        <v>5.0166740000000001</v>
      </c>
      <c r="D230">
        <v>229</v>
      </c>
      <c r="E230" t="s">
        <v>201</v>
      </c>
    </row>
    <row r="231" spans="1:5">
      <c r="A231">
        <v>0.47569099999999997</v>
      </c>
      <c r="B231">
        <v>4.9657099999999996</v>
      </c>
      <c r="D231">
        <v>230</v>
      </c>
      <c r="E231" t="s">
        <v>202</v>
      </c>
    </row>
    <row r="232" spans="1:5">
      <c r="A232">
        <v>0.50020200000000004</v>
      </c>
      <c r="B232">
        <v>4.9100700000000002</v>
      </c>
      <c r="D232">
        <v>231</v>
      </c>
      <c r="E232" t="s">
        <v>203</v>
      </c>
    </row>
    <row r="233" spans="1:5">
      <c r="A233">
        <v>0.52450699999999995</v>
      </c>
      <c r="B233">
        <v>4.8486279999999997</v>
      </c>
      <c r="D233">
        <v>232</v>
      </c>
      <c r="E233" t="s">
        <v>204</v>
      </c>
    </row>
    <row r="234" spans="1:5">
      <c r="A234">
        <v>0.54637999999999998</v>
      </c>
      <c r="B234">
        <v>4.7840429999999996</v>
      </c>
      <c r="D234">
        <v>233</v>
      </c>
      <c r="E234" t="s">
        <v>205</v>
      </c>
    </row>
    <row r="235" spans="1:5">
      <c r="A235">
        <v>0.56503599999999998</v>
      </c>
      <c r="B235">
        <v>4.7209899999999996</v>
      </c>
      <c r="D235">
        <v>234</v>
      </c>
      <c r="E235" t="s">
        <v>206</v>
      </c>
    </row>
    <row r="236" spans="1:5">
      <c r="A236">
        <v>0.57945599999999997</v>
      </c>
      <c r="B236">
        <v>4.6648069999999997</v>
      </c>
      <c r="D236">
        <v>235</v>
      </c>
      <c r="E236" t="s">
        <v>207</v>
      </c>
    </row>
    <row r="237" spans="1:5">
      <c r="A237">
        <v>0.58976600000000001</v>
      </c>
      <c r="B237">
        <v>4.615094</v>
      </c>
      <c r="D237">
        <v>236</v>
      </c>
      <c r="E237" t="s">
        <v>208</v>
      </c>
    </row>
    <row r="238" spans="1:5">
      <c r="A238">
        <v>0.59601899999999997</v>
      </c>
      <c r="B238">
        <v>4.5718199999999998</v>
      </c>
      <c r="D238">
        <v>237</v>
      </c>
      <c r="E238" t="s">
        <v>209</v>
      </c>
    </row>
    <row r="239" spans="1:5">
      <c r="A239">
        <v>0.59856799999999999</v>
      </c>
      <c r="B239">
        <v>4.5349149999999998</v>
      </c>
      <c r="D239">
        <v>238</v>
      </c>
      <c r="E239" t="s">
        <v>210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4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0.121876</v>
      </c>
      <c r="B2">
        <v>0.54063600000000001</v>
      </c>
      <c r="D2">
        <v>1</v>
      </c>
      <c r="E2" t="s">
        <v>219</v>
      </c>
    </row>
    <row r="3" spans="1:5">
      <c r="A3">
        <v>0.24544299999999999</v>
      </c>
      <c r="B3">
        <v>1.080416</v>
      </c>
      <c r="D3">
        <v>2</v>
      </c>
      <c r="E3" t="s">
        <v>220</v>
      </c>
    </row>
    <row r="4" spans="1:5">
      <c r="A4">
        <v>0.37045800000000001</v>
      </c>
      <c r="B4">
        <v>1.6193789999999999</v>
      </c>
      <c r="D4">
        <v>3</v>
      </c>
      <c r="E4" t="s">
        <v>221</v>
      </c>
    </row>
    <row r="5" spans="1:5">
      <c r="A5">
        <v>0.49636400000000003</v>
      </c>
      <c r="B5">
        <v>2.1577199999999999</v>
      </c>
      <c r="D5">
        <v>4</v>
      </c>
      <c r="E5" t="s">
        <v>222</v>
      </c>
    </row>
    <row r="6" spans="1:5">
      <c r="A6">
        <v>0.62307100000000004</v>
      </c>
      <c r="B6">
        <v>2.6956359999999999</v>
      </c>
      <c r="D6">
        <v>5</v>
      </c>
      <c r="E6" t="s">
        <v>39</v>
      </c>
    </row>
    <row r="7" spans="1:5">
      <c r="A7">
        <v>0.750552</v>
      </c>
      <c r="B7">
        <v>3.233047</v>
      </c>
      <c r="D7">
        <v>6</v>
      </c>
      <c r="E7" t="s">
        <v>223</v>
      </c>
    </row>
    <row r="8" spans="1:5">
      <c r="A8">
        <v>0.87883299999999998</v>
      </c>
      <c r="B8">
        <v>3.7699720000000001</v>
      </c>
      <c r="D8">
        <v>7</v>
      </c>
      <c r="E8" t="s">
        <v>40</v>
      </c>
    </row>
    <row r="9" spans="1:5">
      <c r="A9">
        <v>1.0072300000000001</v>
      </c>
      <c r="B9">
        <v>4.3067169999999999</v>
      </c>
      <c r="D9">
        <v>8</v>
      </c>
      <c r="E9" t="s">
        <v>42</v>
      </c>
    </row>
    <row r="10" spans="1:5">
      <c r="A10">
        <v>1.1356999999999999</v>
      </c>
      <c r="B10">
        <v>4.8433890000000002</v>
      </c>
      <c r="D10">
        <v>9</v>
      </c>
      <c r="E10" t="s">
        <v>44</v>
      </c>
    </row>
    <row r="11" spans="1:5">
      <c r="A11">
        <v>1.264745</v>
      </c>
      <c r="B11">
        <v>5.3798909999999998</v>
      </c>
      <c r="D11">
        <v>10</v>
      </c>
      <c r="E11" t="s">
        <v>224</v>
      </c>
    </row>
    <row r="12" spans="1:5">
      <c r="A12">
        <v>1.272073</v>
      </c>
      <c r="B12">
        <v>5.3757159999999997</v>
      </c>
      <c r="D12">
        <v>11</v>
      </c>
      <c r="E12" t="s">
        <v>284</v>
      </c>
    </row>
    <row r="13" spans="1:5">
      <c r="A13">
        <v>1.277633</v>
      </c>
      <c r="B13">
        <v>5.3724629999999998</v>
      </c>
      <c r="D13">
        <v>12</v>
      </c>
      <c r="E13" t="s">
        <v>46</v>
      </c>
    </row>
    <row r="14" spans="1:5">
      <c r="A14">
        <v>1.281887</v>
      </c>
      <c r="B14">
        <v>5.3699279999999998</v>
      </c>
      <c r="D14">
        <v>13</v>
      </c>
      <c r="E14" t="s">
        <v>48</v>
      </c>
    </row>
    <row r="15" spans="1:5">
      <c r="A15">
        <v>1.285334</v>
      </c>
      <c r="B15">
        <v>5.3680120000000002</v>
      </c>
      <c r="D15">
        <v>14</v>
      </c>
      <c r="E15" t="s">
        <v>49</v>
      </c>
    </row>
    <row r="16" spans="1:5">
      <c r="A16">
        <v>1.2881199999999999</v>
      </c>
      <c r="B16">
        <v>5.3664649999999998</v>
      </c>
      <c r="D16">
        <v>15</v>
      </c>
      <c r="E16" t="s">
        <v>50</v>
      </c>
    </row>
    <row r="17" spans="1:5">
      <c r="A17">
        <v>1.290435</v>
      </c>
      <c r="B17">
        <v>5.3653909999999998</v>
      </c>
      <c r="D17">
        <v>16</v>
      </c>
      <c r="E17" t="s">
        <v>51</v>
      </c>
    </row>
    <row r="18" spans="1:5">
      <c r="A18">
        <v>1.2918989999999999</v>
      </c>
      <c r="B18">
        <v>5.3648199999999999</v>
      </c>
      <c r="D18">
        <v>17</v>
      </c>
      <c r="E18" t="s">
        <v>53</v>
      </c>
    </row>
    <row r="19" spans="1:5">
      <c r="A19">
        <v>1.2932950000000001</v>
      </c>
      <c r="B19">
        <v>5.3643179999999999</v>
      </c>
      <c r="D19">
        <v>18</v>
      </c>
      <c r="E19" t="s">
        <v>54</v>
      </c>
    </row>
    <row r="20" spans="1:5">
      <c r="A20">
        <v>1.2948</v>
      </c>
      <c r="B20">
        <v>5.3637759999999997</v>
      </c>
      <c r="D20">
        <v>19</v>
      </c>
      <c r="E20" t="s">
        <v>226</v>
      </c>
    </row>
    <row r="21" spans="1:5">
      <c r="A21">
        <v>1.295998</v>
      </c>
      <c r="B21">
        <v>5.3632689999999998</v>
      </c>
      <c r="D21">
        <v>20</v>
      </c>
      <c r="E21" t="s">
        <v>56</v>
      </c>
    </row>
    <row r="22" spans="1:5">
      <c r="A22">
        <v>1.2974190000000001</v>
      </c>
      <c r="B22">
        <v>5.3626709999999997</v>
      </c>
      <c r="D22">
        <v>21</v>
      </c>
      <c r="E22" t="s">
        <v>309</v>
      </c>
    </row>
    <row r="23" spans="1:5">
      <c r="A23">
        <v>1.2993110000000001</v>
      </c>
      <c r="B23">
        <v>5.3618730000000001</v>
      </c>
      <c r="D23">
        <v>22</v>
      </c>
      <c r="E23" t="s">
        <v>57</v>
      </c>
    </row>
    <row r="24" spans="1:5">
      <c r="A24">
        <v>1.301131</v>
      </c>
      <c r="B24">
        <v>5.3611800000000001</v>
      </c>
      <c r="D24">
        <v>23</v>
      </c>
      <c r="E24" t="s">
        <v>58</v>
      </c>
    </row>
    <row r="25" spans="1:5">
      <c r="A25">
        <v>1.302686</v>
      </c>
      <c r="B25">
        <v>5.3605989999999997</v>
      </c>
      <c r="D25">
        <v>24</v>
      </c>
      <c r="E25" t="s">
        <v>227</v>
      </c>
    </row>
    <row r="26" spans="1:5">
      <c r="A26">
        <v>1.303849</v>
      </c>
      <c r="B26">
        <v>5.3601859999999997</v>
      </c>
      <c r="D26">
        <v>25</v>
      </c>
      <c r="E26" t="s">
        <v>61</v>
      </c>
    </row>
    <row r="27" spans="1:5">
      <c r="A27">
        <v>1.3043899999999999</v>
      </c>
      <c r="B27">
        <v>5.3598990000000004</v>
      </c>
      <c r="D27">
        <v>26</v>
      </c>
      <c r="E27" t="s">
        <v>228</v>
      </c>
    </row>
    <row r="28" spans="1:5">
      <c r="A28">
        <v>1.304789</v>
      </c>
      <c r="B28">
        <v>5.3597039999999998</v>
      </c>
      <c r="D28">
        <v>27</v>
      </c>
      <c r="E28" t="s">
        <v>63</v>
      </c>
    </row>
    <row r="29" spans="1:5">
      <c r="A29">
        <v>1.3051140000000001</v>
      </c>
      <c r="B29">
        <v>5.3595379999999997</v>
      </c>
      <c r="D29">
        <v>28</v>
      </c>
      <c r="E29" t="s">
        <v>286</v>
      </c>
    </row>
    <row r="30" spans="1:5">
      <c r="A30">
        <v>1.305213</v>
      </c>
      <c r="B30">
        <v>5.359343</v>
      </c>
      <c r="D30">
        <v>29</v>
      </c>
      <c r="E30" t="s">
        <v>229</v>
      </c>
    </row>
    <row r="31" spans="1:5">
      <c r="A31">
        <v>1.3049729999999999</v>
      </c>
      <c r="B31">
        <v>5.3591329999999999</v>
      </c>
      <c r="D31">
        <v>30</v>
      </c>
      <c r="E31" t="s">
        <v>230</v>
      </c>
    </row>
    <row r="32" spans="1:5">
      <c r="A32">
        <v>1.304327</v>
      </c>
      <c r="B32">
        <v>5.3588490000000002</v>
      </c>
      <c r="D32">
        <v>31</v>
      </c>
      <c r="E32" t="s">
        <v>287</v>
      </c>
    </row>
    <row r="33" spans="1:5">
      <c r="A33">
        <v>1.303323</v>
      </c>
      <c r="B33">
        <v>5.3586140000000002</v>
      </c>
      <c r="D33">
        <v>32</v>
      </c>
      <c r="E33" t="s">
        <v>64</v>
      </c>
    </row>
    <row r="34" spans="1:5">
      <c r="A34">
        <v>1.3023439999999999</v>
      </c>
      <c r="B34">
        <v>5.3583150000000002</v>
      </c>
      <c r="D34">
        <v>33</v>
      </c>
      <c r="E34" t="s">
        <v>288</v>
      </c>
    </row>
    <row r="35" spans="1:5">
      <c r="A35">
        <v>1.3013749999999999</v>
      </c>
      <c r="B35">
        <v>5.3579689999999998</v>
      </c>
      <c r="D35">
        <v>34</v>
      </c>
      <c r="E35" t="s">
        <v>65</v>
      </c>
    </row>
    <row r="36" spans="1:5">
      <c r="A36">
        <v>1.3009090000000001</v>
      </c>
      <c r="B36">
        <v>5.3574089999999996</v>
      </c>
      <c r="D36">
        <v>35</v>
      </c>
      <c r="E36" t="s">
        <v>66</v>
      </c>
    </row>
    <row r="37" spans="1:5">
      <c r="A37">
        <v>1.301029</v>
      </c>
      <c r="B37">
        <v>5.3566539999999998</v>
      </c>
      <c r="D37">
        <v>36</v>
      </c>
      <c r="E37" t="s">
        <v>231</v>
      </c>
    </row>
    <row r="38" spans="1:5">
      <c r="A38">
        <v>1.30162</v>
      </c>
      <c r="B38">
        <v>5.3557189999999997</v>
      </c>
      <c r="D38">
        <v>37</v>
      </c>
      <c r="E38" t="s">
        <v>67</v>
      </c>
    </row>
    <row r="39" spans="1:5">
      <c r="A39">
        <v>1.302519</v>
      </c>
      <c r="B39">
        <v>5.3548559999999998</v>
      </c>
      <c r="D39">
        <v>38</v>
      </c>
      <c r="E39" t="s">
        <v>68</v>
      </c>
    </row>
    <row r="40" spans="1:5">
      <c r="A40">
        <v>1.303785</v>
      </c>
      <c r="B40">
        <v>5.3541350000000003</v>
      </c>
      <c r="D40">
        <v>39</v>
      </c>
      <c r="E40" t="s">
        <v>69</v>
      </c>
    </row>
    <row r="41" spans="1:5">
      <c r="A41">
        <v>1.305474</v>
      </c>
      <c r="B41">
        <v>5.3535269999999997</v>
      </c>
      <c r="D41">
        <v>40</v>
      </c>
      <c r="E41" t="s">
        <v>69</v>
      </c>
    </row>
    <row r="42" spans="1:5">
      <c r="A42">
        <v>1.3076779999999999</v>
      </c>
      <c r="B42">
        <v>5.3530749999999996</v>
      </c>
      <c r="D42">
        <v>41</v>
      </c>
      <c r="E42" t="s">
        <v>70</v>
      </c>
    </row>
    <row r="43" spans="1:5">
      <c r="A43">
        <v>1.310376</v>
      </c>
      <c r="B43">
        <v>5.3526189999999998</v>
      </c>
      <c r="D43">
        <v>42</v>
      </c>
      <c r="E43" t="s">
        <v>71</v>
      </c>
    </row>
    <row r="44" spans="1:5">
      <c r="A44">
        <v>1.3132680000000001</v>
      </c>
      <c r="B44">
        <v>5.3521429999999999</v>
      </c>
      <c r="D44">
        <v>43</v>
      </c>
      <c r="E44" t="s">
        <v>72</v>
      </c>
    </row>
    <row r="45" spans="1:5">
      <c r="A45">
        <v>1.3164290000000001</v>
      </c>
      <c r="B45">
        <v>5.3515480000000002</v>
      </c>
      <c r="D45">
        <v>44</v>
      </c>
      <c r="E45" t="s">
        <v>289</v>
      </c>
    </row>
    <row r="46" spans="1:5">
      <c r="A46">
        <v>1.3194030000000001</v>
      </c>
      <c r="B46">
        <v>5.3509650000000004</v>
      </c>
      <c r="D46">
        <v>45</v>
      </c>
      <c r="E46" t="s">
        <v>73</v>
      </c>
    </row>
    <row r="47" spans="1:5">
      <c r="A47">
        <v>1.322206</v>
      </c>
      <c r="B47">
        <v>5.3503959999999999</v>
      </c>
      <c r="D47">
        <v>46</v>
      </c>
      <c r="E47" t="s">
        <v>74</v>
      </c>
    </row>
    <row r="48" spans="1:5">
      <c r="A48">
        <v>1.325105</v>
      </c>
      <c r="B48">
        <v>5.3497960000000004</v>
      </c>
      <c r="D48">
        <v>47</v>
      </c>
      <c r="E48" t="s">
        <v>77</v>
      </c>
    </row>
    <row r="49" spans="1:5">
      <c r="A49">
        <v>1.3279810000000001</v>
      </c>
      <c r="B49">
        <v>5.3491109999999997</v>
      </c>
      <c r="D49">
        <v>48</v>
      </c>
      <c r="E49" t="s">
        <v>290</v>
      </c>
    </row>
    <row r="50" spans="1:5">
      <c r="A50">
        <v>1.3306370000000001</v>
      </c>
      <c r="B50">
        <v>5.3483809999999998</v>
      </c>
      <c r="D50">
        <v>49</v>
      </c>
      <c r="E50" t="s">
        <v>233</v>
      </c>
    </row>
    <row r="51" spans="1:5">
      <c r="A51">
        <v>1.3330789999999999</v>
      </c>
      <c r="B51">
        <v>5.3476509999999999</v>
      </c>
      <c r="D51">
        <v>50</v>
      </c>
      <c r="E51" t="s">
        <v>78</v>
      </c>
    </row>
    <row r="52" spans="1:5">
      <c r="A52">
        <v>1.335018</v>
      </c>
      <c r="B52">
        <v>5.3469429999999996</v>
      </c>
      <c r="D52">
        <v>51</v>
      </c>
      <c r="E52" t="s">
        <v>79</v>
      </c>
    </row>
    <row r="53" spans="1:5">
      <c r="A53">
        <v>1.336201</v>
      </c>
      <c r="B53">
        <v>5.3462750000000003</v>
      </c>
      <c r="D53">
        <v>52</v>
      </c>
      <c r="E53" t="s">
        <v>80</v>
      </c>
    </row>
    <row r="54" spans="1:5">
      <c r="A54">
        <v>1.3371120000000001</v>
      </c>
      <c r="B54">
        <v>5.3456289999999997</v>
      </c>
      <c r="D54">
        <v>53</v>
      </c>
      <c r="E54" t="s">
        <v>81</v>
      </c>
    </row>
    <row r="55" spans="1:5">
      <c r="A55">
        <v>1.33799</v>
      </c>
      <c r="B55">
        <v>5.3449780000000002</v>
      </c>
      <c r="D55">
        <v>54</v>
      </c>
      <c r="E55" t="s">
        <v>82</v>
      </c>
    </row>
    <row r="56" spans="1:5">
      <c r="A56">
        <v>1.3389219999999999</v>
      </c>
      <c r="B56">
        <v>5.3443440000000004</v>
      </c>
      <c r="D56">
        <v>55</v>
      </c>
      <c r="E56" t="s">
        <v>83</v>
      </c>
    </row>
    <row r="57" spans="1:5">
      <c r="A57">
        <v>1.3399570000000001</v>
      </c>
      <c r="B57">
        <v>5.3437020000000004</v>
      </c>
      <c r="D57">
        <v>56</v>
      </c>
      <c r="E57" t="s">
        <v>84</v>
      </c>
    </row>
    <row r="58" spans="1:5">
      <c r="A58">
        <v>1.3406629999999999</v>
      </c>
      <c r="B58">
        <v>5.3431389999999999</v>
      </c>
      <c r="D58">
        <v>57</v>
      </c>
      <c r="E58" t="s">
        <v>234</v>
      </c>
    </row>
    <row r="59" spans="1:5">
      <c r="A59">
        <v>1.340946</v>
      </c>
      <c r="B59">
        <v>5.3426559999999998</v>
      </c>
      <c r="D59">
        <v>58</v>
      </c>
      <c r="E59" t="s">
        <v>235</v>
      </c>
    </row>
    <row r="60" spans="1:5">
      <c r="A60">
        <v>1.3409169999999999</v>
      </c>
      <c r="B60">
        <v>5.342187</v>
      </c>
      <c r="D60">
        <v>59</v>
      </c>
      <c r="E60" t="s">
        <v>86</v>
      </c>
    </row>
    <row r="61" spans="1:5">
      <c r="A61">
        <v>1.34067</v>
      </c>
      <c r="B61">
        <v>5.3416920000000001</v>
      </c>
      <c r="D61">
        <v>60</v>
      </c>
      <c r="E61" t="s">
        <v>236</v>
      </c>
    </row>
    <row r="62" spans="1:5">
      <c r="A62">
        <v>1.340457</v>
      </c>
      <c r="B62">
        <v>5.3411429999999998</v>
      </c>
      <c r="D62">
        <v>61</v>
      </c>
      <c r="E62" t="s">
        <v>236</v>
      </c>
    </row>
    <row r="63" spans="1:5">
      <c r="A63">
        <v>1.340506</v>
      </c>
      <c r="B63">
        <v>5.3406359999999999</v>
      </c>
      <c r="D63">
        <v>62</v>
      </c>
      <c r="E63" t="s">
        <v>237</v>
      </c>
    </row>
    <row r="64" spans="1:5">
      <c r="A64">
        <v>1.3405419999999999</v>
      </c>
      <c r="B64">
        <v>5.3401990000000001</v>
      </c>
      <c r="D64">
        <v>63</v>
      </c>
      <c r="E64" t="s">
        <v>88</v>
      </c>
    </row>
    <row r="65" spans="1:5">
      <c r="A65">
        <v>1.3406089999999999</v>
      </c>
      <c r="B65">
        <v>5.3397699999999997</v>
      </c>
      <c r="D65">
        <v>64</v>
      </c>
      <c r="E65" t="s">
        <v>89</v>
      </c>
    </row>
    <row r="66" spans="1:5">
      <c r="A66">
        <v>1.3406169999999999</v>
      </c>
      <c r="B66">
        <v>5.3393959999999998</v>
      </c>
      <c r="D66">
        <v>65</v>
      </c>
      <c r="E66" t="s">
        <v>238</v>
      </c>
    </row>
    <row r="67" spans="1:5">
      <c r="A67">
        <v>1.3405530000000001</v>
      </c>
      <c r="B67">
        <v>5.3390620000000002</v>
      </c>
      <c r="D67">
        <v>66</v>
      </c>
      <c r="E67" t="s">
        <v>90</v>
      </c>
    </row>
    <row r="68" spans="1:5">
      <c r="A68">
        <v>1.340511</v>
      </c>
      <c r="B68">
        <v>5.3387010000000004</v>
      </c>
      <c r="D68">
        <v>67</v>
      </c>
      <c r="E68" t="s">
        <v>291</v>
      </c>
    </row>
    <row r="69" spans="1:5">
      <c r="A69">
        <v>1.3405530000000001</v>
      </c>
      <c r="B69">
        <v>5.3382440000000004</v>
      </c>
      <c r="D69">
        <v>68</v>
      </c>
      <c r="E69" t="s">
        <v>92</v>
      </c>
    </row>
    <row r="70" spans="1:5">
      <c r="A70">
        <v>1.340692</v>
      </c>
      <c r="B70">
        <v>5.3377829999999999</v>
      </c>
      <c r="D70">
        <v>69</v>
      </c>
      <c r="E70" t="s">
        <v>93</v>
      </c>
    </row>
    <row r="71" spans="1:5">
      <c r="A71">
        <v>1.340767</v>
      </c>
      <c r="B71">
        <v>5.3374009999999998</v>
      </c>
      <c r="D71">
        <v>70</v>
      </c>
      <c r="E71" t="s">
        <v>94</v>
      </c>
    </row>
    <row r="72" spans="1:5">
      <c r="A72">
        <v>1.3407210000000001</v>
      </c>
      <c r="B72">
        <v>5.3371389999999996</v>
      </c>
      <c r="D72">
        <v>71</v>
      </c>
      <c r="E72" t="s">
        <v>239</v>
      </c>
    </row>
    <row r="73" spans="1:5">
      <c r="A73">
        <v>1.340551</v>
      </c>
      <c r="B73">
        <v>5.3369549999999997</v>
      </c>
      <c r="D73">
        <v>72</v>
      </c>
      <c r="E73" t="s">
        <v>95</v>
      </c>
    </row>
    <row r="74" spans="1:5">
      <c r="A74">
        <v>1.340328</v>
      </c>
      <c r="B74">
        <v>5.336824</v>
      </c>
      <c r="D74">
        <v>73</v>
      </c>
      <c r="E74" t="s">
        <v>240</v>
      </c>
    </row>
    <row r="75" spans="1:5">
      <c r="A75">
        <v>1.339936</v>
      </c>
      <c r="B75">
        <v>5.3368200000000003</v>
      </c>
      <c r="D75">
        <v>74</v>
      </c>
      <c r="E75" t="s">
        <v>96</v>
      </c>
    </row>
    <row r="76" spans="1:5">
      <c r="A76">
        <v>1.339434</v>
      </c>
      <c r="B76">
        <v>5.3369179999999998</v>
      </c>
      <c r="D76">
        <v>75</v>
      </c>
      <c r="E76" t="s">
        <v>96</v>
      </c>
    </row>
    <row r="77" spans="1:5">
      <c r="A77">
        <v>1.3385590000000001</v>
      </c>
      <c r="B77">
        <v>5.3372159999999997</v>
      </c>
      <c r="D77">
        <v>76</v>
      </c>
      <c r="E77" t="s">
        <v>97</v>
      </c>
    </row>
    <row r="78" spans="1:5">
      <c r="A78">
        <v>1.337253</v>
      </c>
      <c r="B78">
        <v>5.3377590000000001</v>
      </c>
      <c r="D78">
        <v>77</v>
      </c>
      <c r="E78" t="s">
        <v>98</v>
      </c>
    </row>
    <row r="79" spans="1:5">
      <c r="A79">
        <v>1.3356460000000001</v>
      </c>
      <c r="B79">
        <v>5.3386079999999998</v>
      </c>
      <c r="D79">
        <v>78</v>
      </c>
      <c r="E79" t="s">
        <v>99</v>
      </c>
    </row>
    <row r="80" spans="1:5">
      <c r="A80">
        <v>1.3339240000000001</v>
      </c>
      <c r="B80">
        <v>5.3396739999999996</v>
      </c>
      <c r="D80">
        <v>79</v>
      </c>
      <c r="E80" t="s">
        <v>100</v>
      </c>
    </row>
    <row r="81" spans="1:5">
      <c r="A81">
        <v>1.3321769999999999</v>
      </c>
      <c r="B81">
        <v>5.3409040000000001</v>
      </c>
      <c r="D81">
        <v>80</v>
      </c>
      <c r="E81" t="s">
        <v>100</v>
      </c>
    </row>
    <row r="82" spans="1:5">
      <c r="A82">
        <v>1.330956</v>
      </c>
      <c r="B82">
        <v>5.3421070000000004</v>
      </c>
      <c r="D82">
        <v>81</v>
      </c>
      <c r="E82" t="s">
        <v>102</v>
      </c>
    </row>
    <row r="83" spans="1:5">
      <c r="A83">
        <v>1.3302659999999999</v>
      </c>
      <c r="B83">
        <v>5.3432370000000002</v>
      </c>
      <c r="D83">
        <v>82</v>
      </c>
      <c r="E83" t="s">
        <v>104</v>
      </c>
    </row>
    <row r="84" spans="1:5">
      <c r="A84">
        <v>1.329998</v>
      </c>
      <c r="B84">
        <v>5.3442959999999999</v>
      </c>
      <c r="D84">
        <v>83</v>
      </c>
      <c r="E84" t="s">
        <v>241</v>
      </c>
    </row>
    <row r="85" spans="1:5">
      <c r="A85">
        <v>1.329893</v>
      </c>
      <c r="B85">
        <v>5.3452190000000002</v>
      </c>
      <c r="D85">
        <v>84</v>
      </c>
      <c r="E85" t="s">
        <v>107</v>
      </c>
    </row>
    <row r="86" spans="1:5">
      <c r="A86">
        <v>1.3299110000000001</v>
      </c>
      <c r="B86">
        <v>5.3460020000000004</v>
      </c>
      <c r="D86">
        <v>85</v>
      </c>
      <c r="E86" t="s">
        <v>108</v>
      </c>
    </row>
    <row r="87" spans="1:5">
      <c r="A87">
        <v>1.3301989999999999</v>
      </c>
      <c r="B87">
        <v>5.3466699999999996</v>
      </c>
      <c r="D87">
        <v>86</v>
      </c>
      <c r="E87" t="s">
        <v>109</v>
      </c>
    </row>
    <row r="88" spans="1:5">
      <c r="A88">
        <v>1.3308439999999999</v>
      </c>
      <c r="B88">
        <v>5.347181</v>
      </c>
      <c r="D88">
        <v>87</v>
      </c>
      <c r="E88" t="s">
        <v>110</v>
      </c>
    </row>
    <row r="89" spans="1:5">
      <c r="A89">
        <v>1.3318300000000001</v>
      </c>
      <c r="B89">
        <v>5.3475149999999996</v>
      </c>
      <c r="D89">
        <v>88</v>
      </c>
      <c r="E89" t="s">
        <v>293</v>
      </c>
    </row>
    <row r="90" spans="1:5">
      <c r="A90">
        <v>1.3329660000000001</v>
      </c>
      <c r="B90">
        <v>5.3477040000000002</v>
      </c>
      <c r="D90">
        <v>89</v>
      </c>
      <c r="E90" t="s">
        <v>242</v>
      </c>
    </row>
    <row r="91" spans="1:5">
      <c r="A91">
        <v>1.3343449999999999</v>
      </c>
      <c r="B91">
        <v>5.3476920000000003</v>
      </c>
      <c r="D91">
        <v>90</v>
      </c>
      <c r="E91" t="s">
        <v>111</v>
      </c>
    </row>
    <row r="92" spans="1:5">
      <c r="A92">
        <v>1.335666</v>
      </c>
      <c r="B92">
        <v>5.3475739999999998</v>
      </c>
      <c r="D92">
        <v>91</v>
      </c>
      <c r="E92" t="s">
        <v>113</v>
      </c>
    </row>
    <row r="93" spans="1:5">
      <c r="A93">
        <v>1.336911</v>
      </c>
      <c r="B93">
        <v>5.3474560000000002</v>
      </c>
      <c r="D93">
        <v>92</v>
      </c>
      <c r="E93" t="s">
        <v>113</v>
      </c>
    </row>
    <row r="94" spans="1:5">
      <c r="A94">
        <v>1.3385370000000001</v>
      </c>
      <c r="B94">
        <v>5.347194</v>
      </c>
      <c r="D94">
        <v>93</v>
      </c>
      <c r="E94" t="s">
        <v>115</v>
      </c>
    </row>
    <row r="95" spans="1:5">
      <c r="A95">
        <v>1.340857</v>
      </c>
      <c r="B95">
        <v>5.3468850000000003</v>
      </c>
      <c r="D95">
        <v>94</v>
      </c>
      <c r="E95" t="s">
        <v>116</v>
      </c>
    </row>
    <row r="96" spans="1:5">
      <c r="A96">
        <v>1.3435539999999999</v>
      </c>
      <c r="B96">
        <v>5.3465920000000002</v>
      </c>
      <c r="D96">
        <v>95</v>
      </c>
      <c r="E96" t="s">
        <v>117</v>
      </c>
    </row>
    <row r="97" spans="1:5">
      <c r="A97">
        <v>1.3467720000000001</v>
      </c>
      <c r="B97">
        <v>5.3462540000000001</v>
      </c>
      <c r="D97">
        <v>96</v>
      </c>
      <c r="E97" t="s">
        <v>118</v>
      </c>
    </row>
    <row r="98" spans="1:5">
      <c r="A98">
        <v>1.350498</v>
      </c>
      <c r="B98">
        <v>5.3458620000000003</v>
      </c>
      <c r="D98">
        <v>97</v>
      </c>
      <c r="E98" t="s">
        <v>243</v>
      </c>
    </row>
    <row r="99" spans="1:5">
      <c r="A99">
        <v>1.3547100000000001</v>
      </c>
      <c r="B99">
        <v>5.345421</v>
      </c>
      <c r="D99">
        <v>98</v>
      </c>
      <c r="E99" t="s">
        <v>119</v>
      </c>
    </row>
    <row r="100" spans="1:5">
      <c r="A100">
        <v>1.3595820000000001</v>
      </c>
      <c r="B100">
        <v>5.3448349999999998</v>
      </c>
      <c r="D100">
        <v>99</v>
      </c>
      <c r="E100" t="s">
        <v>244</v>
      </c>
    </row>
    <row r="101" spans="1:5">
      <c r="A101">
        <v>1.365157</v>
      </c>
      <c r="B101">
        <v>5.3441460000000003</v>
      </c>
      <c r="D101">
        <v>100</v>
      </c>
      <c r="E101" t="s">
        <v>120</v>
      </c>
    </row>
    <row r="102" spans="1:5">
      <c r="A102">
        <v>1.3711599999999999</v>
      </c>
      <c r="B102">
        <v>5.3434179999999998</v>
      </c>
      <c r="D102">
        <v>101</v>
      </c>
      <c r="E102" t="s">
        <v>121</v>
      </c>
    </row>
    <row r="103" spans="1:5">
      <c r="A103">
        <v>1.3775980000000001</v>
      </c>
      <c r="B103">
        <v>5.3425609999999999</v>
      </c>
      <c r="D103">
        <v>102</v>
      </c>
      <c r="E103" t="s">
        <v>122</v>
      </c>
    </row>
    <row r="104" spans="1:5">
      <c r="A104">
        <v>1.3837140000000001</v>
      </c>
      <c r="B104">
        <v>5.3417770000000004</v>
      </c>
      <c r="D104">
        <v>103</v>
      </c>
      <c r="E104" t="s">
        <v>123</v>
      </c>
    </row>
    <row r="105" spans="1:5">
      <c r="A105">
        <v>1.389591</v>
      </c>
      <c r="B105">
        <v>5.3409719999999998</v>
      </c>
      <c r="D105">
        <v>104</v>
      </c>
      <c r="E105" t="s">
        <v>124</v>
      </c>
    </row>
    <row r="106" spans="1:5">
      <c r="A106">
        <v>1.395535</v>
      </c>
      <c r="B106">
        <v>5.3400590000000001</v>
      </c>
      <c r="D106">
        <v>105</v>
      </c>
      <c r="E106" t="s">
        <v>125</v>
      </c>
    </row>
    <row r="107" spans="1:5">
      <c r="A107">
        <v>1.401273</v>
      </c>
      <c r="B107">
        <v>5.3390180000000003</v>
      </c>
      <c r="D107">
        <v>106</v>
      </c>
      <c r="E107" t="s">
        <v>294</v>
      </c>
    </row>
    <row r="108" spans="1:5">
      <c r="A108">
        <v>1.4065080000000001</v>
      </c>
      <c r="B108">
        <v>5.3379079999999997</v>
      </c>
      <c r="D108">
        <v>107</v>
      </c>
      <c r="E108" t="s">
        <v>126</v>
      </c>
    </row>
    <row r="109" spans="1:5">
      <c r="A109">
        <v>1.4109579999999999</v>
      </c>
      <c r="B109">
        <v>5.3367690000000003</v>
      </c>
      <c r="D109">
        <v>108</v>
      </c>
      <c r="E109" t="s">
        <v>128</v>
      </c>
    </row>
    <row r="110" spans="1:5">
      <c r="A110">
        <v>1.4151210000000001</v>
      </c>
      <c r="B110">
        <v>5.3356209999999997</v>
      </c>
      <c r="D110">
        <v>109</v>
      </c>
      <c r="E110" t="s">
        <v>130</v>
      </c>
    </row>
    <row r="111" spans="1:5">
      <c r="A111">
        <v>1.4188019999999999</v>
      </c>
      <c r="B111">
        <v>5.3344490000000002</v>
      </c>
      <c r="D111">
        <v>110</v>
      </c>
      <c r="E111" t="s">
        <v>130</v>
      </c>
    </row>
    <row r="112" spans="1:5">
      <c r="A112">
        <v>1.4221159999999999</v>
      </c>
      <c r="B112">
        <v>5.3332269999999999</v>
      </c>
      <c r="D112">
        <v>111</v>
      </c>
      <c r="E112" t="s">
        <v>131</v>
      </c>
    </row>
    <row r="113" spans="1:5">
      <c r="A113">
        <v>1.424857</v>
      </c>
      <c r="B113">
        <v>5.331944</v>
      </c>
      <c r="D113">
        <v>112</v>
      </c>
      <c r="E113" t="s">
        <v>132</v>
      </c>
    </row>
    <row r="114" spans="1:5">
      <c r="A114">
        <v>1.427146</v>
      </c>
      <c r="B114">
        <v>5.3305350000000002</v>
      </c>
      <c r="D114">
        <v>113</v>
      </c>
      <c r="E114" t="s">
        <v>132</v>
      </c>
    </row>
    <row r="115" spans="1:5">
      <c r="A115">
        <v>1.428687</v>
      </c>
      <c r="B115">
        <v>5.3290499999999996</v>
      </c>
      <c r="D115">
        <v>114</v>
      </c>
      <c r="E115" t="s">
        <v>246</v>
      </c>
    </row>
    <row r="116" spans="1:5">
      <c r="A116">
        <v>1.429208</v>
      </c>
      <c r="B116">
        <v>5.3277000000000001</v>
      </c>
      <c r="D116">
        <v>115</v>
      </c>
      <c r="E116" t="s">
        <v>133</v>
      </c>
    </row>
    <row r="117" spans="1:5">
      <c r="A117">
        <v>1.4288449999999999</v>
      </c>
      <c r="B117">
        <v>5.3267199999999999</v>
      </c>
      <c r="D117">
        <v>116</v>
      </c>
      <c r="E117" t="s">
        <v>247</v>
      </c>
    </row>
    <row r="118" spans="1:5">
      <c r="A118">
        <v>1.4283330000000001</v>
      </c>
      <c r="B118">
        <v>5.3258970000000003</v>
      </c>
      <c r="D118">
        <v>117</v>
      </c>
      <c r="E118" t="s">
        <v>248</v>
      </c>
    </row>
    <row r="119" spans="1:5">
      <c r="A119">
        <v>1.4279230000000001</v>
      </c>
      <c r="B119">
        <v>5.3252030000000001</v>
      </c>
      <c r="D119">
        <v>118</v>
      </c>
      <c r="E119" t="s">
        <v>248</v>
      </c>
    </row>
    <row r="120" spans="1:5">
      <c r="A120">
        <v>1.4268430000000001</v>
      </c>
      <c r="B120">
        <v>5.3247439999999999</v>
      </c>
      <c r="D120">
        <v>119</v>
      </c>
      <c r="E120" t="s">
        <v>295</v>
      </c>
    </row>
    <row r="121" spans="1:5">
      <c r="A121">
        <v>1.424825</v>
      </c>
      <c r="B121">
        <v>5.3245459999999998</v>
      </c>
      <c r="D121">
        <v>120</v>
      </c>
      <c r="E121" t="s">
        <v>249</v>
      </c>
    </row>
    <row r="122" spans="1:5">
      <c r="A122">
        <v>1.4215979999999999</v>
      </c>
      <c r="B122">
        <v>5.3246510000000002</v>
      </c>
      <c r="D122">
        <v>121</v>
      </c>
      <c r="E122" t="s">
        <v>136</v>
      </c>
    </row>
    <row r="123" spans="1:5">
      <c r="A123">
        <v>1.417246</v>
      </c>
      <c r="B123">
        <v>5.325024</v>
      </c>
      <c r="D123">
        <v>122</v>
      </c>
      <c r="E123" t="s">
        <v>137</v>
      </c>
    </row>
    <row r="124" spans="1:5">
      <c r="A124">
        <v>1.411996</v>
      </c>
      <c r="B124">
        <v>5.3256600000000001</v>
      </c>
      <c r="D124">
        <v>123</v>
      </c>
      <c r="E124" t="s">
        <v>138</v>
      </c>
    </row>
    <row r="125" spans="1:5">
      <c r="A125">
        <v>1.406323</v>
      </c>
      <c r="B125">
        <v>5.326568</v>
      </c>
      <c r="D125">
        <v>124</v>
      </c>
      <c r="E125" t="s">
        <v>139</v>
      </c>
    </row>
    <row r="126" spans="1:5">
      <c r="A126">
        <v>1.4007860000000001</v>
      </c>
      <c r="B126">
        <v>5.3275040000000002</v>
      </c>
      <c r="D126">
        <v>125</v>
      </c>
      <c r="E126" t="s">
        <v>141</v>
      </c>
    </row>
    <row r="127" spans="1:5">
      <c r="A127">
        <v>1.3954519999999999</v>
      </c>
      <c r="B127">
        <v>5.3282090000000002</v>
      </c>
      <c r="D127">
        <v>126</v>
      </c>
      <c r="E127" t="s">
        <v>141</v>
      </c>
    </row>
    <row r="128" spans="1:5">
      <c r="A128">
        <v>1.3900870000000001</v>
      </c>
      <c r="B128">
        <v>5.3288460000000004</v>
      </c>
      <c r="D128">
        <v>127</v>
      </c>
      <c r="E128" t="s">
        <v>142</v>
      </c>
    </row>
    <row r="129" spans="1:5">
      <c r="A129">
        <v>1.385008</v>
      </c>
      <c r="B129">
        <v>5.3293980000000003</v>
      </c>
      <c r="D129">
        <v>128</v>
      </c>
      <c r="E129" t="s">
        <v>142</v>
      </c>
    </row>
    <row r="130" spans="1:5">
      <c r="A130">
        <v>1.380341</v>
      </c>
      <c r="B130">
        <v>5.3298480000000001</v>
      </c>
      <c r="D130">
        <v>129</v>
      </c>
      <c r="E130" t="s">
        <v>250</v>
      </c>
    </row>
    <row r="131" spans="1:5">
      <c r="A131">
        <v>1.3764479999999999</v>
      </c>
      <c r="B131">
        <v>5.3302100000000001</v>
      </c>
      <c r="D131">
        <v>130</v>
      </c>
      <c r="E131" t="s">
        <v>143</v>
      </c>
    </row>
    <row r="132" spans="1:5">
      <c r="A132">
        <v>1.373348</v>
      </c>
      <c r="B132">
        <v>5.330495</v>
      </c>
      <c r="D132">
        <v>131</v>
      </c>
      <c r="E132" t="s">
        <v>144</v>
      </c>
    </row>
    <row r="133" spans="1:5">
      <c r="A133">
        <v>1.3712489999999999</v>
      </c>
      <c r="B133">
        <v>5.3307310000000001</v>
      </c>
      <c r="D133">
        <v>132</v>
      </c>
      <c r="E133" t="s">
        <v>145</v>
      </c>
    </row>
    <row r="134" spans="1:5">
      <c r="A134">
        <v>1.370255</v>
      </c>
      <c r="B134">
        <v>5.3308859999999996</v>
      </c>
      <c r="D134">
        <v>133</v>
      </c>
      <c r="E134" t="s">
        <v>146</v>
      </c>
    </row>
    <row r="135" spans="1:5">
      <c r="A135">
        <v>1.3699220000000001</v>
      </c>
      <c r="B135">
        <v>5.3310069999999996</v>
      </c>
      <c r="D135">
        <v>134</v>
      </c>
      <c r="E135" t="s">
        <v>310</v>
      </c>
    </row>
    <row r="136" spans="1:5">
      <c r="A136">
        <v>1.37036</v>
      </c>
      <c r="B136">
        <v>5.3310500000000003</v>
      </c>
      <c r="D136">
        <v>135</v>
      </c>
      <c r="E136" t="s">
        <v>251</v>
      </c>
    </row>
    <row r="137" spans="1:5">
      <c r="A137">
        <v>1.3714869999999999</v>
      </c>
      <c r="B137">
        <v>5.3310459999999997</v>
      </c>
      <c r="D137">
        <v>136</v>
      </c>
      <c r="E137" t="s">
        <v>149</v>
      </c>
    </row>
    <row r="138" spans="1:5">
      <c r="A138">
        <v>1.3731070000000001</v>
      </c>
      <c r="B138">
        <v>5.3309870000000004</v>
      </c>
      <c r="D138">
        <v>137</v>
      </c>
      <c r="E138" t="s">
        <v>150</v>
      </c>
    </row>
    <row r="139" spans="1:5">
      <c r="A139">
        <v>1.3750370000000001</v>
      </c>
      <c r="B139">
        <v>5.3308720000000003</v>
      </c>
      <c r="D139">
        <v>138</v>
      </c>
      <c r="E139" t="s">
        <v>151</v>
      </c>
    </row>
    <row r="140" spans="1:5">
      <c r="A140">
        <v>1.3773899999999999</v>
      </c>
      <c r="B140">
        <v>5.3306649999999998</v>
      </c>
      <c r="D140">
        <v>139</v>
      </c>
      <c r="E140" t="s">
        <v>152</v>
      </c>
    </row>
    <row r="141" spans="1:5">
      <c r="A141">
        <v>1.3799889999999999</v>
      </c>
      <c r="B141">
        <v>5.3303669999999999</v>
      </c>
      <c r="D141">
        <v>140</v>
      </c>
      <c r="E141" t="s">
        <v>252</v>
      </c>
    </row>
    <row r="142" spans="1:5">
      <c r="A142">
        <v>1.3830960000000001</v>
      </c>
      <c r="B142">
        <v>5.3299880000000002</v>
      </c>
      <c r="D142">
        <v>141</v>
      </c>
      <c r="E142" t="s">
        <v>252</v>
      </c>
    </row>
    <row r="143" spans="1:5">
      <c r="A143">
        <v>1.386881</v>
      </c>
      <c r="B143">
        <v>5.3294899999999998</v>
      </c>
      <c r="D143">
        <v>142</v>
      </c>
      <c r="E143" t="s">
        <v>154</v>
      </c>
    </row>
    <row r="144" spans="1:5">
      <c r="A144">
        <v>1.391041</v>
      </c>
      <c r="B144">
        <v>5.3289590000000002</v>
      </c>
      <c r="D144">
        <v>143</v>
      </c>
      <c r="E144" t="s">
        <v>155</v>
      </c>
    </row>
    <row r="145" spans="1:5">
      <c r="A145">
        <v>1.3957040000000001</v>
      </c>
      <c r="B145">
        <v>5.3283050000000003</v>
      </c>
      <c r="D145">
        <v>144</v>
      </c>
      <c r="E145" t="s">
        <v>156</v>
      </c>
    </row>
    <row r="146" spans="1:5">
      <c r="A146">
        <v>1.400522</v>
      </c>
      <c r="B146">
        <v>5.3276260000000004</v>
      </c>
      <c r="D146">
        <v>145</v>
      </c>
      <c r="E146" t="s">
        <v>253</v>
      </c>
    </row>
    <row r="147" spans="1:5">
      <c r="A147">
        <v>1.4051229999999999</v>
      </c>
      <c r="B147">
        <v>5.3269640000000003</v>
      </c>
      <c r="D147">
        <v>146</v>
      </c>
      <c r="E147" t="s">
        <v>253</v>
      </c>
    </row>
    <row r="148" spans="1:5">
      <c r="A148">
        <v>1.409189</v>
      </c>
      <c r="B148">
        <v>5.3264050000000003</v>
      </c>
      <c r="D148">
        <v>147</v>
      </c>
      <c r="E148" t="s">
        <v>157</v>
      </c>
    </row>
    <row r="149" spans="1:5">
      <c r="A149">
        <v>1.4123209999999999</v>
      </c>
      <c r="B149">
        <v>5.3260290000000001</v>
      </c>
      <c r="D149">
        <v>148</v>
      </c>
      <c r="E149" t="s">
        <v>254</v>
      </c>
    </row>
    <row r="150" spans="1:5">
      <c r="A150">
        <v>1.414404</v>
      </c>
      <c r="B150">
        <v>5.3258650000000003</v>
      </c>
      <c r="D150">
        <v>149</v>
      </c>
      <c r="E150" t="s">
        <v>158</v>
      </c>
    </row>
    <row r="151" spans="1:5">
      <c r="A151">
        <v>1.4156150000000001</v>
      </c>
      <c r="B151">
        <v>5.3259179999999997</v>
      </c>
      <c r="D151">
        <v>150</v>
      </c>
      <c r="E151" t="s">
        <v>159</v>
      </c>
    </row>
    <row r="152" spans="1:5">
      <c r="A152">
        <v>1.4159330000000001</v>
      </c>
      <c r="B152">
        <v>5.3261240000000001</v>
      </c>
      <c r="D152">
        <v>151</v>
      </c>
      <c r="E152" t="s">
        <v>159</v>
      </c>
    </row>
    <row r="153" spans="1:5">
      <c r="A153">
        <v>1.4152229999999999</v>
      </c>
      <c r="B153">
        <v>5.3264579999999997</v>
      </c>
      <c r="D153">
        <v>152</v>
      </c>
      <c r="E153" t="s">
        <v>160</v>
      </c>
    </row>
    <row r="154" spans="1:5">
      <c r="A154">
        <v>1.4137029999999999</v>
      </c>
      <c r="B154">
        <v>5.3268380000000004</v>
      </c>
      <c r="D154">
        <v>153</v>
      </c>
      <c r="E154" t="s">
        <v>296</v>
      </c>
    </row>
    <row r="155" spans="1:5">
      <c r="A155">
        <v>1.411591</v>
      </c>
      <c r="B155">
        <v>5.3272599999999999</v>
      </c>
      <c r="D155">
        <v>154</v>
      </c>
      <c r="E155" t="s">
        <v>162</v>
      </c>
    </row>
    <row r="156" spans="1:5">
      <c r="A156">
        <v>1.4088099999999999</v>
      </c>
      <c r="B156">
        <v>5.3278249999999998</v>
      </c>
      <c r="D156">
        <v>155</v>
      </c>
      <c r="E156" t="s">
        <v>163</v>
      </c>
    </row>
    <row r="157" spans="1:5">
      <c r="A157">
        <v>1.405834</v>
      </c>
      <c r="B157">
        <v>5.3284609999999999</v>
      </c>
      <c r="D157">
        <v>156</v>
      </c>
      <c r="E157" t="s">
        <v>164</v>
      </c>
    </row>
    <row r="158" spans="1:5">
      <c r="A158">
        <v>1.403008</v>
      </c>
      <c r="B158">
        <v>5.3290300000000004</v>
      </c>
      <c r="D158">
        <v>157</v>
      </c>
      <c r="E158" t="s">
        <v>165</v>
      </c>
    </row>
    <row r="159" spans="1:5">
      <c r="A159">
        <v>1.4006339999999999</v>
      </c>
      <c r="B159">
        <v>5.3294540000000001</v>
      </c>
      <c r="D159">
        <v>158</v>
      </c>
      <c r="E159" t="s">
        <v>166</v>
      </c>
    </row>
    <row r="160" spans="1:5">
      <c r="A160">
        <v>1.398712</v>
      </c>
      <c r="B160">
        <v>5.3297720000000002</v>
      </c>
      <c r="D160">
        <v>159</v>
      </c>
      <c r="E160" t="s">
        <v>167</v>
      </c>
    </row>
    <row r="161" spans="1:5">
      <c r="A161">
        <v>1.397181</v>
      </c>
      <c r="B161">
        <v>5.3299669999999999</v>
      </c>
      <c r="D161">
        <v>160</v>
      </c>
      <c r="E161" t="s">
        <v>256</v>
      </c>
    </row>
    <row r="162" spans="1:5">
      <c r="A162">
        <v>1.395875</v>
      </c>
      <c r="B162">
        <v>5.3300999999999998</v>
      </c>
      <c r="D162">
        <v>161</v>
      </c>
      <c r="E162" t="s">
        <v>168</v>
      </c>
    </row>
    <row r="163" spans="1:5">
      <c r="A163">
        <v>1.3946780000000001</v>
      </c>
      <c r="B163">
        <v>5.3302459999999998</v>
      </c>
      <c r="D163">
        <v>162</v>
      </c>
      <c r="E163" t="s">
        <v>298</v>
      </c>
    </row>
    <row r="164" spans="1:5">
      <c r="A164">
        <v>1.3936329999999999</v>
      </c>
      <c r="B164">
        <v>5.3304390000000001</v>
      </c>
      <c r="D164">
        <v>163</v>
      </c>
      <c r="E164" t="s">
        <v>169</v>
      </c>
    </row>
    <row r="165" spans="1:5">
      <c r="A165">
        <v>1.392647</v>
      </c>
      <c r="B165">
        <v>5.3307279999999997</v>
      </c>
      <c r="D165">
        <v>164</v>
      </c>
      <c r="E165" t="s">
        <v>257</v>
      </c>
    </row>
    <row r="166" spans="1:5">
      <c r="A166">
        <v>1.391872</v>
      </c>
      <c r="B166">
        <v>5.3309689999999996</v>
      </c>
      <c r="D166">
        <v>165</v>
      </c>
      <c r="E166" t="s">
        <v>258</v>
      </c>
    </row>
    <row r="167" spans="1:5">
      <c r="A167">
        <v>1.391256</v>
      </c>
      <c r="B167">
        <v>5.3311760000000001</v>
      </c>
      <c r="D167">
        <v>166</v>
      </c>
      <c r="E167" t="s">
        <v>258</v>
      </c>
    </row>
    <row r="168" spans="1:5">
      <c r="A168">
        <v>1.390828</v>
      </c>
      <c r="B168">
        <v>5.3314110000000001</v>
      </c>
      <c r="D168">
        <v>167</v>
      </c>
      <c r="E168" t="s">
        <v>299</v>
      </c>
    </row>
    <row r="169" spans="1:5">
      <c r="A169">
        <v>1.390603</v>
      </c>
      <c r="B169">
        <v>5.331715</v>
      </c>
      <c r="D169">
        <v>168</v>
      </c>
      <c r="E169" t="s">
        <v>170</v>
      </c>
    </row>
    <row r="170" spans="1:5">
      <c r="A170">
        <v>1.390433</v>
      </c>
      <c r="B170">
        <v>5.3320540000000003</v>
      </c>
      <c r="D170">
        <v>169</v>
      </c>
      <c r="E170" t="s">
        <v>313</v>
      </c>
    </row>
    <row r="171" spans="1:5">
      <c r="A171">
        <v>1.390226</v>
      </c>
      <c r="B171">
        <v>5.3324189999999998</v>
      </c>
      <c r="D171">
        <v>170</v>
      </c>
      <c r="E171" t="s">
        <v>171</v>
      </c>
    </row>
    <row r="172" spans="1:5">
      <c r="A172">
        <v>1.389961</v>
      </c>
      <c r="B172">
        <v>5.3327929999999997</v>
      </c>
      <c r="D172">
        <v>171</v>
      </c>
      <c r="E172" t="s">
        <v>173</v>
      </c>
    </row>
    <row r="173" spans="1:5">
      <c r="A173">
        <v>1.389662</v>
      </c>
      <c r="B173">
        <v>5.3331350000000004</v>
      </c>
      <c r="D173">
        <v>172</v>
      </c>
      <c r="E173" t="s">
        <v>259</v>
      </c>
    </row>
    <row r="174" spans="1:5">
      <c r="A174">
        <v>1.3893599999999999</v>
      </c>
      <c r="B174">
        <v>5.333437</v>
      </c>
      <c r="D174">
        <v>173</v>
      </c>
      <c r="E174" t="s">
        <v>260</v>
      </c>
    </row>
    <row r="175" spans="1:5">
      <c r="A175">
        <v>1.3889879999999999</v>
      </c>
      <c r="B175">
        <v>5.3336959999999998</v>
      </c>
      <c r="D175">
        <v>174</v>
      </c>
      <c r="E175" t="s">
        <v>261</v>
      </c>
    </row>
    <row r="176" spans="1:5">
      <c r="A176">
        <v>1.3883890000000001</v>
      </c>
      <c r="B176">
        <v>5.3339920000000003</v>
      </c>
      <c r="D176">
        <v>175</v>
      </c>
      <c r="E176" t="s">
        <v>175</v>
      </c>
    </row>
    <row r="177" spans="1:5">
      <c r="A177">
        <v>1.387742</v>
      </c>
      <c r="B177">
        <v>5.3342700000000001</v>
      </c>
      <c r="D177">
        <v>176</v>
      </c>
      <c r="E177" t="s">
        <v>176</v>
      </c>
    </row>
    <row r="178" spans="1:5">
      <c r="A178">
        <v>1.387143</v>
      </c>
      <c r="B178">
        <v>5.3345229999999999</v>
      </c>
      <c r="D178">
        <v>177</v>
      </c>
      <c r="E178" t="s">
        <v>177</v>
      </c>
    </row>
    <row r="179" spans="1:5">
      <c r="A179">
        <v>1.386709</v>
      </c>
      <c r="B179">
        <v>5.3346999999999998</v>
      </c>
      <c r="D179">
        <v>178</v>
      </c>
      <c r="E179" t="s">
        <v>262</v>
      </c>
    </row>
    <row r="180" spans="1:5">
      <c r="A180">
        <v>1.3864559999999999</v>
      </c>
      <c r="B180">
        <v>5.3347730000000002</v>
      </c>
      <c r="D180">
        <v>179</v>
      </c>
      <c r="E180" t="s">
        <v>178</v>
      </c>
    </row>
    <row r="181" spans="1:5">
      <c r="A181">
        <v>1.386234</v>
      </c>
      <c r="B181">
        <v>5.3347910000000001</v>
      </c>
      <c r="D181">
        <v>180</v>
      </c>
      <c r="E181" t="s">
        <v>179</v>
      </c>
    </row>
    <row r="182" spans="1:5">
      <c r="A182">
        <v>1.386091</v>
      </c>
      <c r="B182">
        <v>5.3347420000000003</v>
      </c>
      <c r="D182">
        <v>181</v>
      </c>
      <c r="E182" t="s">
        <v>179</v>
      </c>
    </row>
    <row r="183" spans="1:5">
      <c r="A183">
        <v>1.3859220000000001</v>
      </c>
      <c r="B183">
        <v>5.3346470000000004</v>
      </c>
      <c r="D183">
        <v>182</v>
      </c>
      <c r="E183" t="s">
        <v>300</v>
      </c>
    </row>
    <row r="184" spans="1:5">
      <c r="A184">
        <v>1.3856310000000001</v>
      </c>
      <c r="B184">
        <v>5.33453</v>
      </c>
      <c r="D184">
        <v>183</v>
      </c>
      <c r="E184" t="s">
        <v>181</v>
      </c>
    </row>
    <row r="185" spans="1:5">
      <c r="A185">
        <v>1.385076</v>
      </c>
      <c r="B185">
        <v>5.3344329999999998</v>
      </c>
      <c r="D185">
        <v>184</v>
      </c>
      <c r="E185" t="s">
        <v>181</v>
      </c>
    </row>
    <row r="186" spans="1:5">
      <c r="A186">
        <v>1.38439</v>
      </c>
      <c r="B186">
        <v>5.3342840000000002</v>
      </c>
      <c r="D186">
        <v>185</v>
      </c>
      <c r="E186" t="s">
        <v>182</v>
      </c>
    </row>
    <row r="187" spans="1:5">
      <c r="A187">
        <v>1.383408</v>
      </c>
      <c r="B187">
        <v>5.3341219999999998</v>
      </c>
      <c r="D187">
        <v>186</v>
      </c>
      <c r="E187" t="s">
        <v>263</v>
      </c>
    </row>
    <row r="188" spans="1:5">
      <c r="A188">
        <v>1.382063</v>
      </c>
      <c r="B188">
        <v>5.333958</v>
      </c>
      <c r="D188">
        <v>187</v>
      </c>
      <c r="E188" t="s">
        <v>183</v>
      </c>
    </row>
    <row r="189" spans="1:5">
      <c r="A189">
        <v>1.3803190000000001</v>
      </c>
      <c r="B189">
        <v>5.3337919999999999</v>
      </c>
      <c r="D189">
        <v>188</v>
      </c>
      <c r="E189" t="s">
        <v>184</v>
      </c>
    </row>
    <row r="190" spans="1:5">
      <c r="A190">
        <v>1.378403</v>
      </c>
      <c r="B190">
        <v>5.3336290000000002</v>
      </c>
      <c r="D190">
        <v>189</v>
      </c>
      <c r="E190" t="s">
        <v>185</v>
      </c>
    </row>
    <row r="191" spans="1:5">
      <c r="A191">
        <v>1.376627</v>
      </c>
      <c r="B191">
        <v>5.3334289999999998</v>
      </c>
      <c r="D191">
        <v>190</v>
      </c>
      <c r="E191" t="s">
        <v>187</v>
      </c>
    </row>
    <row r="192" spans="1:5">
      <c r="A192">
        <v>1.3753150000000001</v>
      </c>
      <c r="B192">
        <v>5.3331540000000004</v>
      </c>
      <c r="D192">
        <v>191</v>
      </c>
      <c r="E192" t="s">
        <v>187</v>
      </c>
    </row>
    <row r="193" spans="1:5">
      <c r="A193">
        <v>1.374498</v>
      </c>
      <c r="B193">
        <v>5.3328290000000003</v>
      </c>
      <c r="D193">
        <v>192</v>
      </c>
      <c r="E193" t="s">
        <v>188</v>
      </c>
    </row>
    <row r="194" spans="1:5">
      <c r="A194">
        <v>1.3741049999999999</v>
      </c>
      <c r="B194">
        <v>5.3324740000000004</v>
      </c>
      <c r="D194">
        <v>193</v>
      </c>
      <c r="E194" t="s">
        <v>188</v>
      </c>
    </row>
    <row r="195" spans="1:5">
      <c r="A195">
        <v>1.374061</v>
      </c>
      <c r="B195">
        <v>5.332128</v>
      </c>
      <c r="D195">
        <v>194</v>
      </c>
      <c r="E195" t="s">
        <v>190</v>
      </c>
    </row>
    <row r="196" spans="1:5">
      <c r="A196">
        <v>1.374287</v>
      </c>
      <c r="B196">
        <v>5.3317870000000003</v>
      </c>
      <c r="D196">
        <v>195</v>
      </c>
      <c r="E196" t="s">
        <v>191</v>
      </c>
    </row>
    <row r="197" spans="1:5">
      <c r="A197">
        <v>1.374717</v>
      </c>
      <c r="B197">
        <v>5.3315029999999997</v>
      </c>
      <c r="D197">
        <v>196</v>
      </c>
      <c r="E197" t="s">
        <v>191</v>
      </c>
    </row>
    <row r="198" spans="1:5">
      <c r="A198">
        <v>1.375246</v>
      </c>
      <c r="B198">
        <v>5.33127</v>
      </c>
      <c r="D198">
        <v>197</v>
      </c>
      <c r="E198" t="s">
        <v>192</v>
      </c>
    </row>
    <row r="199" spans="1:5">
      <c r="A199">
        <v>1.3757740000000001</v>
      </c>
      <c r="B199">
        <v>5.331124</v>
      </c>
      <c r="D199">
        <v>198</v>
      </c>
      <c r="E199" t="s">
        <v>265</v>
      </c>
    </row>
    <row r="200" spans="1:5">
      <c r="A200">
        <v>1.3762639999999999</v>
      </c>
      <c r="B200">
        <v>5.3310500000000003</v>
      </c>
      <c r="D200">
        <v>199</v>
      </c>
      <c r="E200" t="s">
        <v>193</v>
      </c>
    </row>
    <row r="201" spans="1:5">
      <c r="A201">
        <v>1.3766689999999999</v>
      </c>
      <c r="B201">
        <v>5.3309990000000003</v>
      </c>
      <c r="D201">
        <v>200</v>
      </c>
      <c r="E201" t="s">
        <v>194</v>
      </c>
    </row>
    <row r="202" spans="1:5">
      <c r="A202">
        <v>1.376595</v>
      </c>
      <c r="B202">
        <v>5.3310630000000003</v>
      </c>
      <c r="D202">
        <v>201</v>
      </c>
      <c r="E202" t="s">
        <v>195</v>
      </c>
    </row>
    <row r="203" spans="1:5">
      <c r="A203">
        <v>1.376004</v>
      </c>
      <c r="B203">
        <v>5.3312299999999997</v>
      </c>
      <c r="D203">
        <v>202</v>
      </c>
      <c r="E203" t="s">
        <v>196</v>
      </c>
    </row>
    <row r="204" spans="1:5">
      <c r="A204">
        <v>1.3748629999999999</v>
      </c>
      <c r="B204">
        <v>5.331512</v>
      </c>
      <c r="D204">
        <v>203</v>
      </c>
      <c r="E204" t="s">
        <v>196</v>
      </c>
    </row>
    <row r="205" spans="1:5">
      <c r="A205">
        <v>1.373272</v>
      </c>
      <c r="B205">
        <v>5.3318250000000003</v>
      </c>
      <c r="D205">
        <v>204</v>
      </c>
      <c r="E205" t="s">
        <v>197</v>
      </c>
    </row>
    <row r="206" spans="1:5">
      <c r="A206">
        <v>1.371208</v>
      </c>
      <c r="B206">
        <v>5.332211</v>
      </c>
      <c r="D206">
        <v>205</v>
      </c>
      <c r="E206" t="s">
        <v>266</v>
      </c>
    </row>
    <row r="207" spans="1:5">
      <c r="A207">
        <v>1.3693390000000001</v>
      </c>
      <c r="B207">
        <v>5.3325820000000004</v>
      </c>
      <c r="D207">
        <v>206</v>
      </c>
      <c r="E207" t="s">
        <v>267</v>
      </c>
    </row>
    <row r="208" spans="1:5">
      <c r="A208">
        <v>1.367802</v>
      </c>
      <c r="B208">
        <v>5.3329219999999999</v>
      </c>
      <c r="D208">
        <v>207</v>
      </c>
      <c r="E208" t="s">
        <v>199</v>
      </c>
    </row>
    <row r="209" spans="1:5">
      <c r="A209">
        <v>1.3665609999999999</v>
      </c>
      <c r="B209">
        <v>5.3332300000000004</v>
      </c>
      <c r="D209">
        <v>208</v>
      </c>
      <c r="E209" t="s">
        <v>268</v>
      </c>
    </row>
    <row r="210" spans="1:5">
      <c r="A210">
        <v>1.3655630000000001</v>
      </c>
      <c r="B210">
        <v>5.33352</v>
      </c>
      <c r="D210">
        <v>209</v>
      </c>
      <c r="E210" t="s">
        <v>200</v>
      </c>
    </row>
    <row r="211" spans="1:5">
      <c r="A211">
        <v>1.3647020000000001</v>
      </c>
      <c r="B211">
        <v>5.3338270000000003</v>
      </c>
      <c r="D211">
        <v>210</v>
      </c>
      <c r="E211" t="s">
        <v>201</v>
      </c>
    </row>
    <row r="212" spans="1:5">
      <c r="A212">
        <v>1.363909</v>
      </c>
      <c r="B212">
        <v>5.3341649999999996</v>
      </c>
      <c r="D212">
        <v>211</v>
      </c>
      <c r="E212" t="s">
        <v>203</v>
      </c>
    </row>
    <row r="213" spans="1:5">
      <c r="A213">
        <v>1.363243</v>
      </c>
      <c r="B213">
        <v>5.3345279999999997</v>
      </c>
      <c r="D213">
        <v>212</v>
      </c>
      <c r="E213" t="s">
        <v>269</v>
      </c>
    </row>
    <row r="214" spans="1:5">
      <c r="A214">
        <v>1.362905</v>
      </c>
      <c r="B214">
        <v>5.334886</v>
      </c>
      <c r="D214">
        <v>213</v>
      </c>
      <c r="E214" t="s">
        <v>269</v>
      </c>
    </row>
    <row r="215" spans="1:5">
      <c r="A215">
        <v>1.3631</v>
      </c>
      <c r="B215">
        <v>5.335223</v>
      </c>
      <c r="D215">
        <v>214</v>
      </c>
      <c r="E215" t="s">
        <v>204</v>
      </c>
    </row>
    <row r="216" spans="1:5">
      <c r="A216">
        <v>1.363923</v>
      </c>
      <c r="B216">
        <v>5.3354939999999997</v>
      </c>
      <c r="D216">
        <v>215</v>
      </c>
      <c r="E216" t="s">
        <v>205</v>
      </c>
    </row>
    <row r="217" spans="1:5">
      <c r="A217">
        <v>1.364722</v>
      </c>
      <c r="B217">
        <v>5.335763</v>
      </c>
      <c r="D217">
        <v>216</v>
      </c>
      <c r="E217" t="s">
        <v>206</v>
      </c>
    </row>
    <row r="218" spans="1:5">
      <c r="A218">
        <v>1.3653200000000001</v>
      </c>
      <c r="B218">
        <v>5.3360950000000003</v>
      </c>
      <c r="D218">
        <v>217</v>
      </c>
      <c r="E218" t="s">
        <v>206</v>
      </c>
    </row>
    <row r="219" spans="1:5">
      <c r="A219">
        <v>1.3658710000000001</v>
      </c>
      <c r="B219">
        <v>5.3364500000000001</v>
      </c>
      <c r="D219">
        <v>218</v>
      </c>
      <c r="E219" t="s">
        <v>206</v>
      </c>
    </row>
    <row r="220" spans="1:5">
      <c r="A220">
        <v>1.366417</v>
      </c>
      <c r="B220">
        <v>5.33683</v>
      </c>
      <c r="D220">
        <v>219</v>
      </c>
      <c r="E220" t="s">
        <v>271</v>
      </c>
    </row>
    <row r="221" spans="1:5">
      <c r="A221">
        <v>1.3670169999999999</v>
      </c>
      <c r="B221">
        <v>5.33725</v>
      </c>
      <c r="D221">
        <v>220</v>
      </c>
      <c r="E221" t="s">
        <v>322</v>
      </c>
    </row>
    <row r="222" spans="1:5">
      <c r="A222">
        <v>1.3678110000000001</v>
      </c>
      <c r="B222">
        <v>5.3376330000000003</v>
      </c>
      <c r="D222">
        <v>221</v>
      </c>
      <c r="E222" t="s">
        <v>207</v>
      </c>
    </row>
    <row r="223" spans="1:5">
      <c r="A223">
        <v>1.3688119999999999</v>
      </c>
      <c r="B223">
        <v>5.3379839999999996</v>
      </c>
      <c r="D223">
        <v>222</v>
      </c>
      <c r="E223" t="s">
        <v>208</v>
      </c>
    </row>
    <row r="224" spans="1:5">
      <c r="A224">
        <v>1.369882</v>
      </c>
      <c r="B224">
        <v>5.3383219999999998</v>
      </c>
      <c r="D224">
        <v>223</v>
      </c>
      <c r="E224" t="s">
        <v>272</v>
      </c>
    </row>
    <row r="225" spans="1:5">
      <c r="A225">
        <v>1.370757</v>
      </c>
      <c r="B225">
        <v>5.3387370000000001</v>
      </c>
      <c r="D225">
        <v>224</v>
      </c>
      <c r="E225" t="s">
        <v>273</v>
      </c>
    </row>
    <row r="226" spans="1:5">
      <c r="A226">
        <v>1.3714409999999999</v>
      </c>
      <c r="B226">
        <v>5.3391520000000003</v>
      </c>
      <c r="D226">
        <v>225</v>
      </c>
      <c r="E226" t="s">
        <v>303</v>
      </c>
    </row>
    <row r="227" spans="1:5">
      <c r="A227">
        <v>1.371837</v>
      </c>
      <c r="B227">
        <v>5.339626</v>
      </c>
      <c r="D227">
        <v>226</v>
      </c>
      <c r="E227" t="s">
        <v>303</v>
      </c>
    </row>
    <row r="228" spans="1:5">
      <c r="A228">
        <v>1.3719870000000001</v>
      </c>
      <c r="B228">
        <v>5.3401259999999997</v>
      </c>
      <c r="D228">
        <v>227</v>
      </c>
      <c r="E228" t="s">
        <v>274</v>
      </c>
    </row>
    <row r="229" spans="1:5">
      <c r="A229">
        <v>1.371801</v>
      </c>
      <c r="B229">
        <v>5.3406380000000002</v>
      </c>
      <c r="D229">
        <v>228</v>
      </c>
      <c r="E229" t="s">
        <v>275</v>
      </c>
    </row>
    <row r="230" spans="1:5">
      <c r="A230">
        <v>1.3715189999999999</v>
      </c>
      <c r="B230">
        <v>5.3410830000000002</v>
      </c>
      <c r="D230">
        <v>229</v>
      </c>
      <c r="E230" t="s">
        <v>276</v>
      </c>
    </row>
    <row r="231" spans="1:5">
      <c r="A231">
        <v>1.3711709999999999</v>
      </c>
      <c r="B231">
        <v>5.3414440000000001</v>
      </c>
      <c r="D231">
        <v>230</v>
      </c>
      <c r="E231" t="s">
        <v>277</v>
      </c>
    </row>
    <row r="232" spans="1:5">
      <c r="A232">
        <v>1.370771</v>
      </c>
      <c r="B232">
        <v>5.3417599999999998</v>
      </c>
      <c r="D232">
        <v>231</v>
      </c>
      <c r="E232" t="s">
        <v>278</v>
      </c>
    </row>
    <row r="233" spans="1:5">
      <c r="A233">
        <v>1.370333</v>
      </c>
      <c r="B233">
        <v>5.3420009999999998</v>
      </c>
      <c r="D233">
        <v>232</v>
      </c>
      <c r="E233" t="s">
        <v>278</v>
      </c>
    </row>
    <row r="234" spans="1:5">
      <c r="A234">
        <v>1.3699440000000001</v>
      </c>
      <c r="B234">
        <v>5.342123</v>
      </c>
      <c r="D234">
        <v>233</v>
      </c>
      <c r="E234" t="s">
        <v>279</v>
      </c>
    </row>
    <row r="235" spans="1:5">
      <c r="A235">
        <v>1.3697319999999999</v>
      </c>
      <c r="B235">
        <v>5.342041</v>
      </c>
      <c r="D235">
        <v>234</v>
      </c>
      <c r="E235" t="s">
        <v>280</v>
      </c>
    </row>
    <row r="236" spans="1:5">
      <c r="A236">
        <v>1.3696740000000001</v>
      </c>
      <c r="B236">
        <v>5.3418809999999999</v>
      </c>
      <c r="D236">
        <v>235</v>
      </c>
      <c r="E236" t="s">
        <v>281</v>
      </c>
    </row>
    <row r="237" spans="1:5">
      <c r="A237">
        <v>1.369877</v>
      </c>
      <c r="B237">
        <v>5.3415929999999996</v>
      </c>
      <c r="D237">
        <v>236</v>
      </c>
      <c r="E237" t="s">
        <v>281</v>
      </c>
    </row>
    <row r="238" spans="1:5">
      <c r="A238">
        <v>1.3703270000000001</v>
      </c>
      <c r="B238">
        <v>5.3411569999999999</v>
      </c>
      <c r="D238">
        <v>237</v>
      </c>
      <c r="E238" t="s">
        <v>306</v>
      </c>
    </row>
    <row r="239" spans="1:5">
      <c r="A239">
        <v>1.370986</v>
      </c>
      <c r="B239">
        <v>5.3406029999999998</v>
      </c>
      <c r="D239">
        <v>238</v>
      </c>
      <c r="E239" t="s">
        <v>307</v>
      </c>
    </row>
    <row r="240" spans="1:5">
      <c r="A240">
        <v>1.371445</v>
      </c>
      <c r="B240">
        <v>5.340058</v>
      </c>
      <c r="D240">
        <v>239</v>
      </c>
      <c r="E240" t="s">
        <v>307</v>
      </c>
    </row>
    <row r="241" spans="1:5">
      <c r="A241">
        <v>1.3714</v>
      </c>
      <c r="B241">
        <v>5.3396049999999997</v>
      </c>
      <c r="D241">
        <v>240</v>
      </c>
      <c r="E241" t="s">
        <v>308</v>
      </c>
    </row>
    <row r="242" spans="1:5">
      <c r="A242">
        <v>1.3706860000000001</v>
      </c>
      <c r="B242">
        <v>5.3392249999999999</v>
      </c>
      <c r="D242">
        <v>241</v>
      </c>
      <c r="E242" t="s">
        <v>314</v>
      </c>
    </row>
    <row r="243" spans="1:5">
      <c r="A243">
        <v>1.3689709999999999</v>
      </c>
      <c r="B243">
        <v>5.33894</v>
      </c>
      <c r="D243">
        <v>242</v>
      </c>
      <c r="E243" t="s">
        <v>315</v>
      </c>
    </row>
    <row r="244" spans="1:5">
      <c r="A244">
        <v>1.3663339999999999</v>
      </c>
      <c r="B244">
        <v>5.3387719999999996</v>
      </c>
      <c r="D244">
        <v>243</v>
      </c>
      <c r="E244" t="s">
        <v>315</v>
      </c>
    </row>
    <row r="245" spans="1:5">
      <c r="A245">
        <v>1.3631450000000001</v>
      </c>
      <c r="B245">
        <v>5.3387440000000002</v>
      </c>
      <c r="D245">
        <v>244</v>
      </c>
      <c r="E245" t="s">
        <v>316</v>
      </c>
    </row>
    <row r="246" spans="1:5">
      <c r="A246">
        <v>1.359556</v>
      </c>
      <c r="B246">
        <v>5.3388730000000004</v>
      </c>
      <c r="D246">
        <v>245</v>
      </c>
      <c r="E246" t="s">
        <v>317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7FDA-3C8A-8141-ADF2-0BB116741356}">
  <dimension ref="A3:I163"/>
  <sheetViews>
    <sheetView tabSelected="1" topLeftCell="A57" workbookViewId="0">
      <selection activeCell="A40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335</v>
      </c>
      <c r="B3" t="s">
        <v>336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337</v>
      </c>
      <c r="B7" s="6" t="s">
        <v>338</v>
      </c>
      <c r="C7" s="7">
        <v>0</v>
      </c>
      <c r="D7" s="7">
        <v>2.5</v>
      </c>
      <c r="E7" s="7">
        <v>0</v>
      </c>
    </row>
    <row r="8" spans="1:9">
      <c r="B8" s="6" t="s">
        <v>339</v>
      </c>
      <c r="C8" s="7">
        <v>2</v>
      </c>
      <c r="D8" s="7">
        <v>0</v>
      </c>
      <c r="E8" s="7">
        <v>0</v>
      </c>
    </row>
    <row r="9" spans="1:9">
      <c r="B9" s="6" t="s">
        <v>340</v>
      </c>
      <c r="C9" s="7">
        <v>2</v>
      </c>
      <c r="D9" s="7">
        <v>10</v>
      </c>
      <c r="E9" s="7">
        <v>0</v>
      </c>
    </row>
    <row r="10" spans="1:9">
      <c r="B10" s="6" t="s">
        <v>341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342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343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344</v>
      </c>
      <c r="C19" s="10">
        <v>1.4</v>
      </c>
      <c r="D19" s="11">
        <v>8.6</v>
      </c>
      <c r="E19" s="11">
        <v>0.75</v>
      </c>
    </row>
    <row r="20" spans="1:5">
      <c r="B20" s="6" t="s">
        <v>345</v>
      </c>
      <c r="C20" s="10">
        <v>1.4</v>
      </c>
      <c r="D20" s="11">
        <v>7.8</v>
      </c>
      <c r="E20" s="11">
        <v>0.75</v>
      </c>
    </row>
    <row r="21" spans="1:5">
      <c r="B21" s="6" t="s">
        <v>346</v>
      </c>
      <c r="C21" s="10">
        <v>1.4</v>
      </c>
      <c r="D21" s="11">
        <v>7</v>
      </c>
      <c r="E21" s="11">
        <v>0.75</v>
      </c>
    </row>
    <row r="22" spans="1:5">
      <c r="B22" s="6" t="s">
        <v>347</v>
      </c>
      <c r="C22" s="10">
        <v>1.4</v>
      </c>
      <c r="D22" s="11">
        <v>6.2</v>
      </c>
      <c r="E22" s="11">
        <v>0.75</v>
      </c>
    </row>
    <row r="23" spans="1:5">
      <c r="B23" s="6" t="s">
        <v>348</v>
      </c>
      <c r="C23" s="10">
        <v>1.4</v>
      </c>
      <c r="D23" s="11">
        <v>5.4</v>
      </c>
      <c r="E23" s="11">
        <v>0.75</v>
      </c>
    </row>
    <row r="24" spans="1:5">
      <c r="B24" s="6" t="s">
        <v>349</v>
      </c>
      <c r="C24" s="10">
        <v>1.4</v>
      </c>
      <c r="D24" s="11">
        <v>4.5999999999999996</v>
      </c>
      <c r="E24" s="11">
        <v>0.75</v>
      </c>
    </row>
    <row r="25" spans="1:5">
      <c r="B25" s="6" t="s">
        <v>350</v>
      </c>
      <c r="C25" s="10">
        <v>1.4</v>
      </c>
      <c r="D25" s="11">
        <v>3.8</v>
      </c>
      <c r="E25" s="11">
        <v>0.75</v>
      </c>
    </row>
    <row r="26" spans="1:5">
      <c r="B26" s="6" t="s">
        <v>351</v>
      </c>
      <c r="C26" s="10">
        <v>1.4</v>
      </c>
      <c r="D26" s="11">
        <v>3</v>
      </c>
      <c r="E26" s="11">
        <v>0.75</v>
      </c>
    </row>
    <row r="27" spans="1:5">
      <c r="B27" s="6" t="s">
        <v>352</v>
      </c>
      <c r="C27" s="10">
        <v>1.4</v>
      </c>
      <c r="D27" s="11">
        <v>2.2000000000000002</v>
      </c>
      <c r="E27" s="11">
        <v>0.75</v>
      </c>
    </row>
    <row r="28" spans="1:5">
      <c r="B28" s="6" t="s">
        <v>353</v>
      </c>
      <c r="C28" s="10">
        <v>1.4</v>
      </c>
      <c r="D28" s="11">
        <v>1.4</v>
      </c>
      <c r="E28" s="11">
        <v>0.75</v>
      </c>
    </row>
    <row r="42" spans="1:2">
      <c r="A42" s="2" t="s">
        <v>354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0.138021</v>
      </c>
      <c r="B2">
        <v>0.39880399999999999</v>
      </c>
      <c r="D2">
        <v>1</v>
      </c>
      <c r="E2" t="s">
        <v>16</v>
      </c>
    </row>
    <row r="3" spans="1:5">
      <c r="A3">
        <v>0.26578299999999999</v>
      </c>
      <c r="B3">
        <v>0.78443200000000002</v>
      </c>
      <c r="D3">
        <v>2</v>
      </c>
      <c r="E3" t="s">
        <v>16</v>
      </c>
    </row>
    <row r="4" spans="1:5">
      <c r="A4">
        <v>0.388434</v>
      </c>
      <c r="B4">
        <v>1.16317</v>
      </c>
      <c r="D4">
        <v>3</v>
      </c>
      <c r="E4" t="s">
        <v>16</v>
      </c>
    </row>
    <row r="5" spans="1:5">
      <c r="A5">
        <v>0.50911799999999996</v>
      </c>
      <c r="B5">
        <v>1.539873</v>
      </c>
      <c r="D5">
        <v>4</v>
      </c>
      <c r="E5" t="s">
        <v>17</v>
      </c>
    </row>
    <row r="6" spans="1:5">
      <c r="A6">
        <v>0.62872799999999995</v>
      </c>
      <c r="B6">
        <v>1.915708</v>
      </c>
      <c r="D6">
        <v>5</v>
      </c>
      <c r="E6" t="s">
        <v>17</v>
      </c>
    </row>
    <row r="7" spans="1:5">
      <c r="A7">
        <v>0.74781200000000003</v>
      </c>
      <c r="B7">
        <v>2.2913000000000001</v>
      </c>
      <c r="D7">
        <v>6</v>
      </c>
      <c r="E7" t="s">
        <v>17</v>
      </c>
    </row>
    <row r="8" spans="1:5">
      <c r="A8">
        <v>0.867421</v>
      </c>
      <c r="B8">
        <v>2.667351</v>
      </c>
      <c r="D8">
        <v>7</v>
      </c>
      <c r="E8" t="s">
        <v>17</v>
      </c>
    </row>
    <row r="9" spans="1:5">
      <c r="A9">
        <v>0.98745799999999995</v>
      </c>
      <c r="B9">
        <v>3.0436890000000001</v>
      </c>
      <c r="D9">
        <v>8</v>
      </c>
      <c r="E9" t="s">
        <v>18</v>
      </c>
    </row>
    <row r="10" spans="1:5">
      <c r="A10">
        <v>1.108044</v>
      </c>
      <c r="B10">
        <v>3.420423</v>
      </c>
      <c r="D10">
        <v>9</v>
      </c>
      <c r="E10" t="s">
        <v>18</v>
      </c>
    </row>
    <row r="11" spans="1:5">
      <c r="A11">
        <v>1.229274</v>
      </c>
      <c r="B11">
        <v>3.7976100000000002</v>
      </c>
      <c r="D11">
        <v>10</v>
      </c>
      <c r="E11" t="s">
        <v>18</v>
      </c>
    </row>
    <row r="12" spans="1:5">
      <c r="A12">
        <v>1.2132510000000001</v>
      </c>
      <c r="B12">
        <v>3.7766220000000001</v>
      </c>
      <c r="D12">
        <v>11</v>
      </c>
      <c r="E12" t="s">
        <v>19</v>
      </c>
    </row>
    <row r="13" spans="1:5">
      <c r="A13">
        <v>1.2081729999999999</v>
      </c>
      <c r="B13">
        <v>3.7693989999999999</v>
      </c>
      <c r="D13">
        <v>12</v>
      </c>
      <c r="E13" t="s">
        <v>19</v>
      </c>
    </row>
    <row r="14" spans="1:5">
      <c r="A14">
        <v>1.2082539999999999</v>
      </c>
      <c r="B14">
        <v>3.769234</v>
      </c>
      <c r="D14">
        <v>13</v>
      </c>
      <c r="E14" t="s">
        <v>20</v>
      </c>
    </row>
    <row r="15" spans="1:5">
      <c r="A15">
        <v>1.209641</v>
      </c>
      <c r="B15">
        <v>3.7708270000000002</v>
      </c>
      <c r="D15">
        <v>14</v>
      </c>
      <c r="E15" t="s">
        <v>20</v>
      </c>
    </row>
    <row r="16" spans="1:5">
      <c r="A16">
        <v>1.209641</v>
      </c>
      <c r="B16">
        <v>3.7717649999999998</v>
      </c>
      <c r="D16">
        <v>15</v>
      </c>
      <c r="E16" t="s">
        <v>20</v>
      </c>
    </row>
    <row r="17" spans="1:5">
      <c r="A17">
        <v>1.2074290000000001</v>
      </c>
      <c r="B17">
        <v>3.7710840000000001</v>
      </c>
      <c r="D17">
        <v>16</v>
      </c>
      <c r="E17" t="s">
        <v>21</v>
      </c>
    </row>
    <row r="18" spans="1:5">
      <c r="A18">
        <v>1.200831</v>
      </c>
      <c r="B18">
        <v>3.767979</v>
      </c>
      <c r="D18">
        <v>17</v>
      </c>
      <c r="E18" t="s">
        <v>22</v>
      </c>
    </row>
    <row r="19" spans="1:5">
      <c r="A19">
        <v>1.1885300000000001</v>
      </c>
      <c r="B19">
        <v>3.7622279999999999</v>
      </c>
      <c r="D19">
        <v>18</v>
      </c>
      <c r="E19" t="s">
        <v>22</v>
      </c>
    </row>
    <row r="20" spans="1:5">
      <c r="A20">
        <v>1.170191</v>
      </c>
      <c r="B20">
        <v>3.7540100000000001</v>
      </c>
      <c r="D20">
        <v>19</v>
      </c>
      <c r="E20" t="s">
        <v>23</v>
      </c>
    </row>
    <row r="21" spans="1:5">
      <c r="A21">
        <v>1.1475770000000001</v>
      </c>
      <c r="B21">
        <v>3.7440929999999999</v>
      </c>
      <c r="D21">
        <v>20</v>
      </c>
      <c r="E21" t="s">
        <v>23</v>
      </c>
    </row>
    <row r="22" spans="1:5">
      <c r="A22">
        <v>1.121818</v>
      </c>
      <c r="B22">
        <v>3.7332709999999998</v>
      </c>
      <c r="D22">
        <v>21</v>
      </c>
      <c r="E22" t="s">
        <v>24</v>
      </c>
    </row>
    <row r="23" spans="1:5">
      <c r="A23">
        <v>1.0925800000000001</v>
      </c>
      <c r="B23">
        <v>3.721285</v>
      </c>
      <c r="D23">
        <v>22</v>
      </c>
      <c r="E23" t="s">
        <v>24</v>
      </c>
    </row>
    <row r="24" spans="1:5">
      <c r="A24">
        <v>1.060605</v>
      </c>
      <c r="B24">
        <v>3.70845</v>
      </c>
      <c r="D24">
        <v>23</v>
      </c>
      <c r="E24" t="s">
        <v>25</v>
      </c>
    </row>
    <row r="25" spans="1:5">
      <c r="A25">
        <v>1.0268489999999999</v>
      </c>
      <c r="B25">
        <v>3.6952029999999998</v>
      </c>
      <c r="D25">
        <v>24</v>
      </c>
      <c r="E25" t="s">
        <v>25</v>
      </c>
    </row>
    <row r="26" spans="1:5">
      <c r="A26">
        <v>0.99349200000000004</v>
      </c>
      <c r="B26">
        <v>3.6828240000000001</v>
      </c>
      <c r="D26">
        <v>25</v>
      </c>
      <c r="E26" t="s">
        <v>25</v>
      </c>
    </row>
    <row r="27" spans="1:5">
      <c r="A27">
        <v>0.96078300000000005</v>
      </c>
      <c r="B27">
        <v>3.6717110000000002</v>
      </c>
      <c r="D27">
        <v>26</v>
      </c>
      <c r="E27" t="s">
        <v>25</v>
      </c>
    </row>
    <row r="28" spans="1:5">
      <c r="A28">
        <v>0.92975799999999997</v>
      </c>
      <c r="B28">
        <v>3.661835</v>
      </c>
      <c r="D28">
        <v>27</v>
      </c>
      <c r="E28" t="s">
        <v>26</v>
      </c>
    </row>
    <row r="29" spans="1:5">
      <c r="A29">
        <v>0.90191399999999999</v>
      </c>
      <c r="B29">
        <v>3.6538400000000002</v>
      </c>
      <c r="D29">
        <v>28</v>
      </c>
      <c r="E29" t="s">
        <v>26</v>
      </c>
    </row>
    <row r="30" spans="1:5">
      <c r="A30">
        <v>0.88034000000000001</v>
      </c>
      <c r="B30">
        <v>3.646382</v>
      </c>
      <c r="D30">
        <v>29</v>
      </c>
      <c r="E30" t="s">
        <v>26</v>
      </c>
    </row>
    <row r="31" spans="1:5">
      <c r="A31">
        <v>0.86305900000000002</v>
      </c>
      <c r="B31">
        <v>3.638808</v>
      </c>
      <c r="D31">
        <v>30</v>
      </c>
      <c r="E31" t="s">
        <v>27</v>
      </c>
    </row>
    <row r="32" spans="1:5">
      <c r="A32">
        <v>0.84842300000000004</v>
      </c>
      <c r="B32">
        <v>3.6300240000000001</v>
      </c>
      <c r="D32">
        <v>31</v>
      </c>
      <c r="E32" t="s">
        <v>27</v>
      </c>
    </row>
    <row r="33" spans="1:5">
      <c r="A33">
        <v>0.83670599999999995</v>
      </c>
      <c r="B33">
        <v>3.62025</v>
      </c>
      <c r="D33">
        <v>32</v>
      </c>
      <c r="E33" t="s">
        <v>27</v>
      </c>
    </row>
    <row r="34" spans="1:5">
      <c r="A34">
        <v>0.82777000000000001</v>
      </c>
      <c r="B34">
        <v>3.609521</v>
      </c>
      <c r="D34">
        <v>33</v>
      </c>
      <c r="E34" t="s">
        <v>27</v>
      </c>
    </row>
    <row r="35" spans="1:5">
      <c r="A35">
        <v>0.82140199999999997</v>
      </c>
      <c r="B35">
        <v>3.5982440000000002</v>
      </c>
      <c r="D35">
        <v>34</v>
      </c>
      <c r="E35" t="s">
        <v>27</v>
      </c>
    </row>
    <row r="36" spans="1:5">
      <c r="A36">
        <v>0.81733900000000004</v>
      </c>
      <c r="B36">
        <v>3.5869360000000001</v>
      </c>
      <c r="D36">
        <v>35</v>
      </c>
      <c r="E36" t="s">
        <v>28</v>
      </c>
    </row>
    <row r="37" spans="1:5">
      <c r="A37">
        <v>0.815774</v>
      </c>
      <c r="B37">
        <v>3.5759850000000002</v>
      </c>
      <c r="D37">
        <v>36</v>
      </c>
      <c r="E37" t="s">
        <v>28</v>
      </c>
    </row>
    <row r="38" spans="1:5">
      <c r="A38">
        <v>0.81695300000000004</v>
      </c>
      <c r="B38">
        <v>3.5656970000000001</v>
      </c>
      <c r="D38">
        <v>37</v>
      </c>
      <c r="E38" t="s">
        <v>28</v>
      </c>
    </row>
    <row r="39" spans="1:5">
      <c r="A39">
        <v>0.82091499999999995</v>
      </c>
      <c r="B39">
        <v>3.5559289999999999</v>
      </c>
      <c r="D39">
        <v>38</v>
      </c>
      <c r="E39" t="s">
        <v>28</v>
      </c>
    </row>
    <row r="40" spans="1:5">
      <c r="A40">
        <v>0.82490300000000005</v>
      </c>
      <c r="B40">
        <v>3.5477059999999998</v>
      </c>
      <c r="D40">
        <v>39</v>
      </c>
      <c r="E40" t="s">
        <v>29</v>
      </c>
    </row>
    <row r="41" spans="1:5">
      <c r="A41">
        <v>0.82913999999999999</v>
      </c>
      <c r="B41">
        <v>3.540699</v>
      </c>
      <c r="D41">
        <v>40</v>
      </c>
      <c r="E41" t="s">
        <v>29</v>
      </c>
    </row>
    <row r="42" spans="1:5">
      <c r="A42">
        <v>0.83400099999999999</v>
      </c>
      <c r="B42">
        <v>3.5347849999999998</v>
      </c>
      <c r="D42">
        <v>41</v>
      </c>
      <c r="E42" t="s">
        <v>29</v>
      </c>
    </row>
    <row r="43" spans="1:5">
      <c r="A43">
        <v>0.83968500000000001</v>
      </c>
      <c r="B43">
        <v>3.5300590000000001</v>
      </c>
      <c r="D43">
        <v>42</v>
      </c>
      <c r="E43" t="s">
        <v>30</v>
      </c>
    </row>
    <row r="44" spans="1:5">
      <c r="A44">
        <v>0.845885</v>
      </c>
      <c r="B44">
        <v>3.5265949999999999</v>
      </c>
      <c r="D44">
        <v>43</v>
      </c>
      <c r="E44" t="s">
        <v>30</v>
      </c>
    </row>
    <row r="45" spans="1:5">
      <c r="A45">
        <v>0.85260400000000003</v>
      </c>
      <c r="B45">
        <v>3.524079</v>
      </c>
      <c r="D45">
        <v>44</v>
      </c>
      <c r="E45" t="s">
        <v>30</v>
      </c>
    </row>
    <row r="46" spans="1:5">
      <c r="A46">
        <v>0.85985100000000003</v>
      </c>
      <c r="B46">
        <v>3.5220829999999999</v>
      </c>
      <c r="D46">
        <v>45</v>
      </c>
      <c r="E46" t="s">
        <v>31</v>
      </c>
    </row>
    <row r="47" spans="1:5">
      <c r="A47">
        <v>0.86708600000000002</v>
      </c>
      <c r="B47">
        <v>3.5200499999999999</v>
      </c>
      <c r="D47">
        <v>46</v>
      </c>
      <c r="E47" t="s">
        <v>31</v>
      </c>
    </row>
    <row r="48" spans="1:5">
      <c r="A48">
        <v>0.87402500000000005</v>
      </c>
      <c r="B48">
        <v>3.517827</v>
      </c>
      <c r="D48">
        <v>47</v>
      </c>
      <c r="E48" t="s">
        <v>31</v>
      </c>
    </row>
    <row r="49" spans="1:5">
      <c r="A49">
        <v>0.88011499999999998</v>
      </c>
      <c r="B49">
        <v>3.515028</v>
      </c>
      <c r="D49">
        <v>48</v>
      </c>
      <c r="E49" t="s">
        <v>211</v>
      </c>
    </row>
    <row r="50" spans="1:5">
      <c r="A50">
        <v>0.88517599999999996</v>
      </c>
      <c r="B50">
        <v>3.511584</v>
      </c>
      <c r="D50">
        <v>49</v>
      </c>
      <c r="E50" t="s">
        <v>211</v>
      </c>
    </row>
    <row r="51" spans="1:5">
      <c r="A51">
        <v>0.88960399999999995</v>
      </c>
      <c r="B51">
        <v>3.5080309999999999</v>
      </c>
      <c r="D51">
        <v>50</v>
      </c>
      <c r="E51" t="s">
        <v>32</v>
      </c>
    </row>
    <row r="52" spans="1:5">
      <c r="A52">
        <v>0.89368199999999998</v>
      </c>
      <c r="B52">
        <v>3.5049869999999999</v>
      </c>
      <c r="D52">
        <v>51</v>
      </c>
      <c r="E52" t="s">
        <v>32</v>
      </c>
    </row>
    <row r="53" spans="1:5">
      <c r="A53">
        <v>0.89735500000000001</v>
      </c>
      <c r="B53">
        <v>3.5023979999999999</v>
      </c>
      <c r="D53">
        <v>52</v>
      </c>
      <c r="E53" t="s">
        <v>32</v>
      </c>
    </row>
    <row r="54" spans="1:5">
      <c r="A54">
        <v>0.90024800000000005</v>
      </c>
      <c r="B54">
        <v>3.499822</v>
      </c>
      <c r="D54">
        <v>53</v>
      </c>
      <c r="E54" t="s">
        <v>33</v>
      </c>
    </row>
    <row r="55" spans="1:5">
      <c r="A55">
        <v>0.90100400000000003</v>
      </c>
      <c r="B55">
        <v>3.4974539999999998</v>
      </c>
      <c r="D55">
        <v>54</v>
      </c>
      <c r="E55" t="s">
        <v>34</v>
      </c>
    </row>
    <row r="56" spans="1:5">
      <c r="A56">
        <v>0.89988500000000005</v>
      </c>
      <c r="B56">
        <v>3.4951349999999999</v>
      </c>
      <c r="D56">
        <v>55</v>
      </c>
      <c r="E56" t="s">
        <v>34</v>
      </c>
    </row>
    <row r="57" spans="1:5">
      <c r="A57">
        <v>0.89726700000000004</v>
      </c>
      <c r="B57">
        <v>3.4929649999999999</v>
      </c>
      <c r="D57">
        <v>56</v>
      </c>
      <c r="E57" t="s">
        <v>35</v>
      </c>
    </row>
    <row r="58" spans="1:5">
      <c r="A58">
        <v>0.89356599999999997</v>
      </c>
      <c r="B58">
        <v>3.4911089999999998</v>
      </c>
      <c r="D58">
        <v>57</v>
      </c>
      <c r="E58" t="s">
        <v>35</v>
      </c>
    </row>
    <row r="59" spans="1:5">
      <c r="A59">
        <v>0.88978500000000005</v>
      </c>
      <c r="B59">
        <v>3.4900570000000002</v>
      </c>
      <c r="D59">
        <v>58</v>
      </c>
      <c r="E59" t="s">
        <v>36</v>
      </c>
    </row>
    <row r="60" spans="1:5">
      <c r="A60">
        <v>0.885737</v>
      </c>
      <c r="B60">
        <v>3.4899360000000001</v>
      </c>
      <c r="D60">
        <v>59</v>
      </c>
      <c r="E60" t="s">
        <v>212</v>
      </c>
    </row>
    <row r="61" spans="1:5">
      <c r="A61">
        <v>0.88091200000000003</v>
      </c>
      <c r="B61">
        <v>3.4905840000000001</v>
      </c>
      <c r="D61">
        <v>60</v>
      </c>
      <c r="E61" t="s">
        <v>37</v>
      </c>
    </row>
    <row r="62" spans="1:5">
      <c r="A62">
        <v>0.87665400000000004</v>
      </c>
      <c r="B62">
        <v>3.49153</v>
      </c>
      <c r="D62">
        <v>61</v>
      </c>
      <c r="E62" t="s">
        <v>37</v>
      </c>
    </row>
    <row r="63" spans="1:5">
      <c r="A63">
        <v>0.87289099999999997</v>
      </c>
      <c r="B63">
        <v>3.4929830000000002</v>
      </c>
      <c r="D63">
        <v>62</v>
      </c>
      <c r="E63" t="s">
        <v>213</v>
      </c>
    </row>
    <row r="64" spans="1:5">
      <c r="A64">
        <v>0.87043800000000005</v>
      </c>
      <c r="B64">
        <v>3.4956399999999999</v>
      </c>
      <c r="D64">
        <v>63</v>
      </c>
      <c r="E64" t="s">
        <v>38</v>
      </c>
    </row>
    <row r="65" spans="1:5">
      <c r="A65">
        <v>0.87088900000000002</v>
      </c>
      <c r="B65">
        <v>3.499587</v>
      </c>
      <c r="D65">
        <v>64</v>
      </c>
      <c r="E65" t="s">
        <v>214</v>
      </c>
    </row>
    <row r="66" spans="1:5">
      <c r="A66">
        <v>0.87471399999999999</v>
      </c>
      <c r="B66">
        <v>3.5052940000000001</v>
      </c>
      <c r="D66">
        <v>65</v>
      </c>
      <c r="E66" t="s">
        <v>214</v>
      </c>
    </row>
    <row r="67" spans="1:5">
      <c r="A67">
        <v>0.88251400000000002</v>
      </c>
      <c r="B67">
        <v>3.5129739999999998</v>
      </c>
      <c r="D67">
        <v>66</v>
      </c>
      <c r="E67" t="s">
        <v>215</v>
      </c>
    </row>
    <row r="68" spans="1:5">
      <c r="A68">
        <v>0.89470300000000003</v>
      </c>
      <c r="B68">
        <v>3.5225200000000001</v>
      </c>
      <c r="D68">
        <v>67</v>
      </c>
      <c r="E68" t="s">
        <v>216</v>
      </c>
    </row>
    <row r="69" spans="1:5">
      <c r="A69">
        <v>0.90987499999999999</v>
      </c>
      <c r="B69">
        <v>3.533137</v>
      </c>
      <c r="D69">
        <v>68</v>
      </c>
      <c r="E69" t="s">
        <v>217</v>
      </c>
    </row>
    <row r="70" spans="1:5">
      <c r="A70">
        <v>0.92743900000000001</v>
      </c>
      <c r="B70">
        <v>3.5443859999999998</v>
      </c>
      <c r="D70">
        <v>69</v>
      </c>
      <c r="E70" t="s">
        <v>218</v>
      </c>
    </row>
    <row r="71" spans="1:5">
      <c r="A71">
        <v>0.94661600000000001</v>
      </c>
      <c r="B71">
        <v>3.5556429999999999</v>
      </c>
      <c r="D71">
        <v>70</v>
      </c>
      <c r="E71" t="s">
        <v>218</v>
      </c>
    </row>
    <row r="72" spans="1:5">
      <c r="A72">
        <v>0.96494800000000003</v>
      </c>
      <c r="B72">
        <v>3.5665640000000001</v>
      </c>
      <c r="D72">
        <v>71</v>
      </c>
      <c r="E72" t="s">
        <v>219</v>
      </c>
    </row>
    <row r="73" spans="1:5">
      <c r="A73">
        <v>0.982047</v>
      </c>
      <c r="B73">
        <v>3.5766149999999999</v>
      </c>
      <c r="D73">
        <v>72</v>
      </c>
      <c r="E73" t="s">
        <v>220</v>
      </c>
    </row>
    <row r="74" spans="1:5">
      <c r="A74">
        <v>0.99645700000000004</v>
      </c>
      <c r="B74">
        <v>3.5846559999999998</v>
      </c>
      <c r="D74">
        <v>73</v>
      </c>
      <c r="E74" t="s">
        <v>221</v>
      </c>
    </row>
    <row r="75" spans="1:5">
      <c r="A75">
        <v>1.007857</v>
      </c>
      <c r="B75">
        <v>3.5900650000000001</v>
      </c>
      <c r="D75">
        <v>74</v>
      </c>
      <c r="E75" t="s">
        <v>222</v>
      </c>
    </row>
    <row r="76" spans="1:5">
      <c r="A76">
        <v>1.0167390000000001</v>
      </c>
      <c r="B76">
        <v>3.5932490000000001</v>
      </c>
      <c r="D76">
        <v>75</v>
      </c>
      <c r="E76" t="s">
        <v>223</v>
      </c>
    </row>
    <row r="77" spans="1:5">
      <c r="A77">
        <v>1.0229459999999999</v>
      </c>
      <c r="B77">
        <v>3.5942029999999998</v>
      </c>
      <c r="D77">
        <v>76</v>
      </c>
      <c r="E77" t="s">
        <v>42</v>
      </c>
    </row>
    <row r="78" spans="1:5">
      <c r="A78">
        <v>1.026038</v>
      </c>
      <c r="B78">
        <v>3.5934689999999998</v>
      </c>
      <c r="D78">
        <v>77</v>
      </c>
      <c r="E78" t="s">
        <v>43</v>
      </c>
    </row>
    <row r="79" spans="1:5">
      <c r="A79">
        <v>1.026953</v>
      </c>
      <c r="B79">
        <v>3.5917089999999998</v>
      </c>
      <c r="D79">
        <v>78</v>
      </c>
      <c r="E79" t="s">
        <v>224</v>
      </c>
    </row>
    <row r="80" spans="1:5">
      <c r="A80">
        <v>1.0266120000000001</v>
      </c>
      <c r="B80">
        <v>3.58935</v>
      </c>
      <c r="D80">
        <v>79</v>
      </c>
      <c r="E80" t="s">
        <v>45</v>
      </c>
    </row>
    <row r="81" spans="1:5">
      <c r="A81">
        <v>1.026033</v>
      </c>
      <c r="B81">
        <v>3.5869399999999998</v>
      </c>
      <c r="D81">
        <v>80</v>
      </c>
      <c r="E81" t="s">
        <v>46</v>
      </c>
    </row>
    <row r="82" spans="1:5">
      <c r="A82">
        <v>1.026092</v>
      </c>
      <c r="B82">
        <v>3.584937</v>
      </c>
      <c r="D82">
        <v>81</v>
      </c>
      <c r="E82" t="s">
        <v>47</v>
      </c>
    </row>
    <row r="83" spans="1:5">
      <c r="A83">
        <v>1.0274650000000001</v>
      </c>
      <c r="B83">
        <v>3.5838139999999998</v>
      </c>
      <c r="D83">
        <v>82</v>
      </c>
      <c r="E83" t="s">
        <v>48</v>
      </c>
    </row>
    <row r="84" spans="1:5">
      <c r="A84">
        <v>1.031606</v>
      </c>
      <c r="B84">
        <v>3.5845069999999999</v>
      </c>
      <c r="D84">
        <v>83</v>
      </c>
      <c r="E84" t="s">
        <v>49</v>
      </c>
    </row>
    <row r="85" spans="1:5">
      <c r="A85">
        <v>1.0383519999999999</v>
      </c>
      <c r="B85">
        <v>3.5872120000000001</v>
      </c>
      <c r="D85">
        <v>84</v>
      </c>
      <c r="E85" t="s">
        <v>51</v>
      </c>
    </row>
    <row r="86" spans="1:5">
      <c r="A86">
        <v>1.0459970000000001</v>
      </c>
      <c r="B86">
        <v>3.5910549999999999</v>
      </c>
      <c r="D86">
        <v>85</v>
      </c>
      <c r="E86" t="s">
        <v>52</v>
      </c>
    </row>
    <row r="87" spans="1:5">
      <c r="A87">
        <v>1.0537339999999999</v>
      </c>
      <c r="B87">
        <v>3.5957439999999998</v>
      </c>
      <c r="D87">
        <v>86</v>
      </c>
      <c r="E87" t="s">
        <v>53</v>
      </c>
    </row>
    <row r="88" spans="1:5">
      <c r="A88">
        <v>1.061042</v>
      </c>
      <c r="B88">
        <v>3.6005090000000002</v>
      </c>
      <c r="D88">
        <v>87</v>
      </c>
      <c r="E88" t="s">
        <v>225</v>
      </c>
    </row>
    <row r="89" spans="1:5">
      <c r="A89">
        <v>1.067528</v>
      </c>
      <c r="B89">
        <v>3.6050930000000001</v>
      </c>
      <c r="D89">
        <v>88</v>
      </c>
      <c r="E89" t="s">
        <v>54</v>
      </c>
    </row>
    <row r="90" spans="1:5">
      <c r="A90">
        <v>1.0726869999999999</v>
      </c>
      <c r="B90">
        <v>3.6090499999999999</v>
      </c>
      <c r="D90">
        <v>89</v>
      </c>
      <c r="E90" t="s">
        <v>55</v>
      </c>
    </row>
    <row r="91" spans="1:5">
      <c r="A91">
        <v>1.0762480000000001</v>
      </c>
      <c r="B91">
        <v>3.6120890000000001</v>
      </c>
      <c r="D91">
        <v>90</v>
      </c>
      <c r="E91" t="s">
        <v>55</v>
      </c>
    </row>
    <row r="92" spans="1:5">
      <c r="A92">
        <v>1.0783290000000001</v>
      </c>
      <c r="B92">
        <v>3.6142069999999999</v>
      </c>
      <c r="D92">
        <v>91</v>
      </c>
      <c r="E92" t="s">
        <v>226</v>
      </c>
    </row>
    <row r="93" spans="1:5">
      <c r="A93">
        <v>1.0787580000000001</v>
      </c>
      <c r="B93">
        <v>3.6152730000000002</v>
      </c>
      <c r="D93">
        <v>92</v>
      </c>
      <c r="E93" t="s">
        <v>56</v>
      </c>
    </row>
    <row r="94" spans="1:5">
      <c r="A94">
        <v>1.0773219999999999</v>
      </c>
      <c r="B94">
        <v>3.6150959999999999</v>
      </c>
      <c r="D94">
        <v>93</v>
      </c>
      <c r="E94" t="s">
        <v>57</v>
      </c>
    </row>
    <row r="95" spans="1:5">
      <c r="A95">
        <v>1.0742640000000001</v>
      </c>
      <c r="B95">
        <v>3.6137239999999999</v>
      </c>
      <c r="D95">
        <v>94</v>
      </c>
      <c r="E95" t="s">
        <v>59</v>
      </c>
    </row>
    <row r="96" spans="1:5">
      <c r="A96">
        <v>1.0702469999999999</v>
      </c>
      <c r="B96">
        <v>3.6114959999999998</v>
      </c>
      <c r="D96">
        <v>95</v>
      </c>
      <c r="E96" t="s">
        <v>227</v>
      </c>
    </row>
    <row r="97" spans="1:5">
      <c r="A97">
        <v>1.0665819999999999</v>
      </c>
      <c r="B97">
        <v>3.6090870000000002</v>
      </c>
      <c r="D97">
        <v>96</v>
      </c>
      <c r="E97" t="s">
        <v>61</v>
      </c>
    </row>
    <row r="98" spans="1:5">
      <c r="A98">
        <v>1.0632029999999999</v>
      </c>
      <c r="B98">
        <v>3.606385</v>
      </c>
      <c r="D98">
        <v>97</v>
      </c>
      <c r="E98" t="s">
        <v>228</v>
      </c>
    </row>
    <row r="99" spans="1:5">
      <c r="A99">
        <v>1.0601020000000001</v>
      </c>
      <c r="B99">
        <v>3.6034959999999998</v>
      </c>
      <c r="D99">
        <v>98</v>
      </c>
      <c r="E99" t="s">
        <v>63</v>
      </c>
    </row>
    <row r="100" spans="1:5">
      <c r="A100">
        <v>1.0576220000000001</v>
      </c>
      <c r="B100">
        <v>3.6007950000000002</v>
      </c>
      <c r="D100">
        <v>99</v>
      </c>
      <c r="E100" t="s">
        <v>229</v>
      </c>
    </row>
    <row r="101" spans="1:5">
      <c r="A101">
        <v>1.055466</v>
      </c>
      <c r="B101">
        <v>3.5981329999999998</v>
      </c>
      <c r="D101">
        <v>100</v>
      </c>
      <c r="E101" t="s">
        <v>230</v>
      </c>
    </row>
    <row r="102" spans="1:5">
      <c r="A102">
        <v>1.0533999999999999</v>
      </c>
      <c r="B102">
        <v>3.5954069999999998</v>
      </c>
      <c r="D102">
        <v>101</v>
      </c>
      <c r="E102" t="s">
        <v>64</v>
      </c>
    </row>
    <row r="103" spans="1:5">
      <c r="A103">
        <v>1.0519259999999999</v>
      </c>
      <c r="B103">
        <v>3.593121</v>
      </c>
      <c r="D103">
        <v>102</v>
      </c>
      <c r="E103" t="s">
        <v>65</v>
      </c>
    </row>
    <row r="104" spans="1:5">
      <c r="A104">
        <v>1.0514790000000001</v>
      </c>
      <c r="B104">
        <v>3.5918380000000001</v>
      </c>
      <c r="D104">
        <v>103</v>
      </c>
      <c r="E104" t="s">
        <v>231</v>
      </c>
    </row>
    <row r="105" spans="1:5">
      <c r="A105">
        <v>1.052114</v>
      </c>
      <c r="B105">
        <v>3.5916350000000001</v>
      </c>
      <c r="D105">
        <v>104</v>
      </c>
      <c r="E105" t="s">
        <v>231</v>
      </c>
    </row>
    <row r="106" spans="1:5">
      <c r="A106">
        <v>1.05365</v>
      </c>
      <c r="B106">
        <v>3.592206</v>
      </c>
      <c r="D106">
        <v>105</v>
      </c>
      <c r="E106" t="s">
        <v>232</v>
      </c>
    </row>
    <row r="107" spans="1:5">
      <c r="A107">
        <v>1.0553729999999999</v>
      </c>
      <c r="B107">
        <v>3.5930810000000002</v>
      </c>
      <c r="D107">
        <v>106</v>
      </c>
      <c r="E107" t="s">
        <v>68</v>
      </c>
    </row>
    <row r="108" spans="1:5">
      <c r="A108">
        <v>1.0568850000000001</v>
      </c>
      <c r="B108">
        <v>3.5939800000000002</v>
      </c>
      <c r="D108">
        <v>107</v>
      </c>
      <c r="E108" t="s">
        <v>69</v>
      </c>
    </row>
    <row r="109" spans="1:5">
      <c r="A109">
        <v>1.0583959999999999</v>
      </c>
      <c r="B109">
        <v>3.5948159999999998</v>
      </c>
      <c r="D109">
        <v>108</v>
      </c>
      <c r="E109" t="s">
        <v>71</v>
      </c>
    </row>
    <row r="110" spans="1:5">
      <c r="A110">
        <v>1.0598030000000001</v>
      </c>
      <c r="B110">
        <v>3.595513</v>
      </c>
      <c r="D110">
        <v>109</v>
      </c>
      <c r="E110" t="s">
        <v>72</v>
      </c>
    </row>
    <row r="111" spans="1:5">
      <c r="A111">
        <v>1.0618559999999999</v>
      </c>
      <c r="B111">
        <v>3.596727</v>
      </c>
      <c r="D111">
        <v>110</v>
      </c>
      <c r="E111" t="s">
        <v>73</v>
      </c>
    </row>
    <row r="112" spans="1:5">
      <c r="A112">
        <v>1.0647599999999999</v>
      </c>
      <c r="B112">
        <v>3.5986289999999999</v>
      </c>
      <c r="D112">
        <v>111</v>
      </c>
      <c r="E112" t="s">
        <v>74</v>
      </c>
    </row>
    <row r="113" spans="1:5">
      <c r="A113">
        <v>1.067895</v>
      </c>
      <c r="B113">
        <v>3.6009289999999998</v>
      </c>
      <c r="D113">
        <v>112</v>
      </c>
      <c r="E113" t="s">
        <v>76</v>
      </c>
    </row>
    <row r="114" spans="1:5">
      <c r="A114">
        <v>1.0710869999999999</v>
      </c>
      <c r="B114">
        <v>3.6034069999999998</v>
      </c>
      <c r="D114">
        <v>113</v>
      </c>
      <c r="E114" t="s">
        <v>233</v>
      </c>
    </row>
    <row r="115" spans="1:5">
      <c r="A115">
        <v>1.0741179999999999</v>
      </c>
      <c r="B115">
        <v>3.6059649999999999</v>
      </c>
      <c r="D115">
        <v>114</v>
      </c>
      <c r="E115" t="s">
        <v>79</v>
      </c>
    </row>
    <row r="116" spans="1:5">
      <c r="A116">
        <v>1.076411</v>
      </c>
      <c r="B116">
        <v>3.6081819999999998</v>
      </c>
      <c r="D116">
        <v>115</v>
      </c>
      <c r="E116" t="s">
        <v>80</v>
      </c>
    </row>
    <row r="117" spans="1:5">
      <c r="A117">
        <v>1.07806</v>
      </c>
      <c r="B117">
        <v>3.6099549999999998</v>
      </c>
      <c r="D117">
        <v>116</v>
      </c>
      <c r="E117" t="s">
        <v>81</v>
      </c>
    </row>
    <row r="118" spans="1:5">
      <c r="A118">
        <v>1.0796779999999999</v>
      </c>
      <c r="B118">
        <v>3.6116199999999998</v>
      </c>
      <c r="D118">
        <v>117</v>
      </c>
      <c r="E118" t="s">
        <v>83</v>
      </c>
    </row>
    <row r="119" spans="1:5">
      <c r="A119">
        <v>1.0812360000000001</v>
      </c>
      <c r="B119">
        <v>3.6133929999999999</v>
      </c>
      <c r="D119">
        <v>118</v>
      </c>
      <c r="E119" t="s">
        <v>84</v>
      </c>
    </row>
    <row r="120" spans="1:5">
      <c r="A120">
        <v>1.082884</v>
      </c>
      <c r="B120">
        <v>3.6153810000000002</v>
      </c>
      <c r="D120">
        <v>119</v>
      </c>
      <c r="E120" t="s">
        <v>234</v>
      </c>
    </row>
    <row r="121" spans="1:5">
      <c r="A121">
        <v>1.0838399999999999</v>
      </c>
      <c r="B121">
        <v>3.6167699999999998</v>
      </c>
      <c r="D121">
        <v>120</v>
      </c>
      <c r="E121" t="s">
        <v>235</v>
      </c>
    </row>
    <row r="122" spans="1:5">
      <c r="A122">
        <v>1.084117</v>
      </c>
      <c r="B122">
        <v>3.6175540000000002</v>
      </c>
      <c r="D122">
        <v>121</v>
      </c>
      <c r="E122" t="s">
        <v>86</v>
      </c>
    </row>
    <row r="123" spans="1:5">
      <c r="A123">
        <v>1.083763</v>
      </c>
      <c r="B123">
        <v>3.617639</v>
      </c>
      <c r="D123">
        <v>122</v>
      </c>
      <c r="E123" t="s">
        <v>236</v>
      </c>
    </row>
    <row r="124" spans="1:5">
      <c r="A124">
        <v>1.082613</v>
      </c>
      <c r="B124">
        <v>3.6168140000000002</v>
      </c>
      <c r="D124">
        <v>123</v>
      </c>
      <c r="E124" t="s">
        <v>237</v>
      </c>
    </row>
    <row r="125" spans="1:5">
      <c r="A125">
        <v>1.080797</v>
      </c>
      <c r="B125">
        <v>3.6152039999999999</v>
      </c>
      <c r="D125">
        <v>124</v>
      </c>
      <c r="E125" t="s">
        <v>237</v>
      </c>
    </row>
    <row r="126" spans="1:5">
      <c r="A126">
        <v>1.0786789999999999</v>
      </c>
      <c r="B126">
        <v>3.6131220000000002</v>
      </c>
      <c r="D126">
        <v>125</v>
      </c>
      <c r="E126" t="s">
        <v>89</v>
      </c>
    </row>
    <row r="127" spans="1:5">
      <c r="A127">
        <v>1.0759369999999999</v>
      </c>
      <c r="B127">
        <v>3.6105230000000001</v>
      </c>
      <c r="D127">
        <v>126</v>
      </c>
      <c r="E127" t="s">
        <v>238</v>
      </c>
    </row>
    <row r="128" spans="1:5">
      <c r="A128">
        <v>1.073026</v>
      </c>
      <c r="B128">
        <v>3.6078359999999998</v>
      </c>
      <c r="D128">
        <v>127</v>
      </c>
      <c r="E128" t="s">
        <v>238</v>
      </c>
    </row>
    <row r="129" spans="1:5">
      <c r="A129">
        <v>1.07026</v>
      </c>
      <c r="B129">
        <v>3.6051250000000001</v>
      </c>
      <c r="D129">
        <v>128</v>
      </c>
      <c r="E129" t="s">
        <v>90</v>
      </c>
    </row>
    <row r="130" spans="1:5">
      <c r="A130">
        <v>1.067585</v>
      </c>
      <c r="B130">
        <v>3.6023770000000002</v>
      </c>
      <c r="D130">
        <v>129</v>
      </c>
      <c r="E130" t="s">
        <v>91</v>
      </c>
    </row>
    <row r="131" spans="1:5">
      <c r="A131">
        <v>1.065299</v>
      </c>
      <c r="B131">
        <v>3.5999889999999999</v>
      </c>
      <c r="D131">
        <v>130</v>
      </c>
      <c r="E131" t="s">
        <v>94</v>
      </c>
    </row>
    <row r="132" spans="1:5">
      <c r="A132">
        <v>1.0632010000000001</v>
      </c>
      <c r="B132">
        <v>3.5978159999999999</v>
      </c>
      <c r="D132">
        <v>131</v>
      </c>
      <c r="E132" t="s">
        <v>239</v>
      </c>
    </row>
    <row r="133" spans="1:5">
      <c r="A133">
        <v>1.0612710000000001</v>
      </c>
      <c r="B133">
        <v>3.5955339999999998</v>
      </c>
      <c r="D133">
        <v>132</v>
      </c>
      <c r="E133" t="s">
        <v>240</v>
      </c>
    </row>
    <row r="134" spans="1:5">
      <c r="A134">
        <v>1.0591870000000001</v>
      </c>
      <c r="B134">
        <v>3.5927259999999999</v>
      </c>
      <c r="D134">
        <v>133</v>
      </c>
      <c r="E134" t="s">
        <v>96</v>
      </c>
    </row>
    <row r="135" spans="1:5">
      <c r="A135">
        <v>1.0575829999999999</v>
      </c>
      <c r="B135">
        <v>3.590055</v>
      </c>
      <c r="D135">
        <v>134</v>
      </c>
      <c r="E135" t="s">
        <v>97</v>
      </c>
    </row>
    <row r="136" spans="1:5">
      <c r="A136">
        <v>1.056629</v>
      </c>
      <c r="B136">
        <v>3.5878079999999999</v>
      </c>
      <c r="D136">
        <v>135</v>
      </c>
      <c r="E136" t="s">
        <v>99</v>
      </c>
    </row>
    <row r="137" spans="1:5">
      <c r="A137">
        <v>1.0563370000000001</v>
      </c>
      <c r="B137">
        <v>3.5861239999999999</v>
      </c>
      <c r="D137">
        <v>136</v>
      </c>
      <c r="E137" t="s">
        <v>100</v>
      </c>
    </row>
    <row r="138" spans="1:5">
      <c r="A138">
        <v>1.056389</v>
      </c>
      <c r="B138">
        <v>3.5848770000000001</v>
      </c>
      <c r="D138">
        <v>137</v>
      </c>
      <c r="E138" t="s">
        <v>101</v>
      </c>
    </row>
    <row r="139" spans="1:5">
      <c r="A139">
        <v>1.056694</v>
      </c>
      <c r="B139">
        <v>3.5839859999999999</v>
      </c>
      <c r="D139">
        <v>138</v>
      </c>
      <c r="E139" t="s">
        <v>102</v>
      </c>
    </row>
    <row r="140" spans="1:5">
      <c r="A140">
        <v>1.0566489999999999</v>
      </c>
      <c r="B140">
        <v>3.5828139999999999</v>
      </c>
      <c r="D140">
        <v>139</v>
      </c>
      <c r="E140" t="s">
        <v>104</v>
      </c>
    </row>
    <row r="141" spans="1:5">
      <c r="A141">
        <v>1.0571299999999999</v>
      </c>
      <c r="B141">
        <v>3.5822050000000001</v>
      </c>
      <c r="D141">
        <v>140</v>
      </c>
      <c r="E141" t="s">
        <v>241</v>
      </c>
    </row>
    <row r="142" spans="1:5">
      <c r="A142">
        <v>1.058182</v>
      </c>
      <c r="B142">
        <v>3.5822280000000002</v>
      </c>
      <c r="D142">
        <v>141</v>
      </c>
      <c r="E142" t="s">
        <v>105</v>
      </c>
    </row>
    <row r="143" spans="1:5">
      <c r="A143">
        <v>1.0591839999999999</v>
      </c>
      <c r="B143">
        <v>3.5825300000000002</v>
      </c>
      <c r="D143">
        <v>142</v>
      </c>
      <c r="E143" t="s">
        <v>107</v>
      </c>
    </row>
    <row r="144" spans="1:5">
      <c r="A144">
        <v>1.060435</v>
      </c>
      <c r="B144">
        <v>3.5834990000000002</v>
      </c>
      <c r="D144">
        <v>143</v>
      </c>
      <c r="E144" t="s">
        <v>107</v>
      </c>
    </row>
    <row r="145" spans="1:5">
      <c r="A145">
        <v>1.0612060000000001</v>
      </c>
      <c r="B145">
        <v>3.584301</v>
      </c>
      <c r="D145">
        <v>144</v>
      </c>
      <c r="E145" t="s">
        <v>110</v>
      </c>
    </row>
    <row r="146" spans="1:5">
      <c r="A146">
        <v>1.061328</v>
      </c>
      <c r="B146">
        <v>3.584711</v>
      </c>
      <c r="D146">
        <v>145</v>
      </c>
      <c r="E146" t="s">
        <v>242</v>
      </c>
    </row>
    <row r="147" spans="1:5">
      <c r="A147">
        <v>1.060692</v>
      </c>
      <c r="B147">
        <v>3.5846100000000001</v>
      </c>
      <c r="D147">
        <v>146</v>
      </c>
      <c r="E147" t="s">
        <v>112</v>
      </c>
    </row>
    <row r="148" spans="1:5">
      <c r="A148">
        <v>1.0605850000000001</v>
      </c>
      <c r="B148">
        <v>3.5847540000000002</v>
      </c>
      <c r="D148">
        <v>147</v>
      </c>
      <c r="E148" t="s">
        <v>113</v>
      </c>
    </row>
    <row r="149" spans="1:5">
      <c r="A149">
        <v>1.0605329999999999</v>
      </c>
      <c r="B149">
        <v>3.5847820000000001</v>
      </c>
      <c r="D149">
        <v>148</v>
      </c>
      <c r="E149" t="s">
        <v>115</v>
      </c>
    </row>
    <row r="150" spans="1:5">
      <c r="A150">
        <v>1.060017</v>
      </c>
      <c r="B150">
        <v>3.5845060000000002</v>
      </c>
      <c r="D150">
        <v>149</v>
      </c>
      <c r="E150" t="s">
        <v>116</v>
      </c>
    </row>
    <row r="151" spans="1:5">
      <c r="A151">
        <v>1.058235</v>
      </c>
      <c r="B151">
        <v>3.5831810000000002</v>
      </c>
      <c r="D151">
        <v>150</v>
      </c>
      <c r="E151" t="s">
        <v>116</v>
      </c>
    </row>
    <row r="152" spans="1:5">
      <c r="A152">
        <v>1.0550029999999999</v>
      </c>
      <c r="B152">
        <v>3.5806749999999998</v>
      </c>
      <c r="D152">
        <v>151</v>
      </c>
      <c r="E152" t="s">
        <v>117</v>
      </c>
    </row>
    <row r="153" spans="1:5">
      <c r="A153">
        <v>1.052662</v>
      </c>
      <c r="B153">
        <v>3.5786349999999998</v>
      </c>
      <c r="D153">
        <v>152</v>
      </c>
      <c r="E153" t="s">
        <v>243</v>
      </c>
    </row>
    <row r="154" spans="1:5">
      <c r="A154">
        <v>1.0510079999999999</v>
      </c>
      <c r="B154">
        <v>3.5769350000000002</v>
      </c>
      <c r="D154">
        <v>153</v>
      </c>
      <c r="E154" t="s">
        <v>244</v>
      </c>
    </row>
    <row r="155" spans="1:5">
      <c r="A155">
        <v>1.0500529999999999</v>
      </c>
      <c r="B155">
        <v>3.5756000000000001</v>
      </c>
      <c r="D155">
        <v>154</v>
      </c>
      <c r="E155" t="s">
        <v>244</v>
      </c>
    </row>
    <row r="156" spans="1:5">
      <c r="A156">
        <v>1.049566</v>
      </c>
      <c r="B156">
        <v>3.574465</v>
      </c>
      <c r="D156">
        <v>155</v>
      </c>
      <c r="E156" t="s">
        <v>122</v>
      </c>
    </row>
    <row r="157" spans="1:5">
      <c r="A157">
        <v>1.0498259999999999</v>
      </c>
      <c r="B157">
        <v>3.5737109999999999</v>
      </c>
      <c r="D157">
        <v>156</v>
      </c>
      <c r="E157" t="s">
        <v>122</v>
      </c>
    </row>
    <row r="158" spans="1:5">
      <c r="A158">
        <v>1.049766</v>
      </c>
      <c r="B158">
        <v>3.5727220000000002</v>
      </c>
      <c r="D158">
        <v>157</v>
      </c>
      <c r="E158" t="s">
        <v>123</v>
      </c>
    </row>
    <row r="159" spans="1:5">
      <c r="A159">
        <v>1.0495140000000001</v>
      </c>
      <c r="B159">
        <v>3.5720130000000001</v>
      </c>
      <c r="D159">
        <v>158</v>
      </c>
      <c r="E159" t="s">
        <v>125</v>
      </c>
    </row>
    <row r="160" spans="1:5">
      <c r="A160">
        <v>1.050295</v>
      </c>
      <c r="B160">
        <v>3.572568</v>
      </c>
      <c r="D160">
        <v>159</v>
      </c>
      <c r="E160" t="s">
        <v>126</v>
      </c>
    </row>
    <row r="161" spans="1:5">
      <c r="A161">
        <v>1.0522419999999999</v>
      </c>
      <c r="B161">
        <v>3.5744009999999999</v>
      </c>
      <c r="D161">
        <v>160</v>
      </c>
      <c r="E161" t="s">
        <v>127</v>
      </c>
    </row>
    <row r="162" spans="1:5">
      <c r="A162">
        <v>1.0558479999999999</v>
      </c>
      <c r="B162">
        <v>3.5777190000000001</v>
      </c>
      <c r="D162">
        <v>161</v>
      </c>
      <c r="E162" t="s">
        <v>129</v>
      </c>
    </row>
    <row r="163" spans="1:5">
      <c r="A163">
        <v>1.059542</v>
      </c>
      <c r="B163">
        <v>3.5815220000000001</v>
      </c>
      <c r="D163">
        <v>162</v>
      </c>
      <c r="E163" t="s">
        <v>130</v>
      </c>
    </row>
    <row r="164" spans="1:5">
      <c r="A164">
        <v>1.0636319999999999</v>
      </c>
      <c r="B164">
        <v>3.5858759999999998</v>
      </c>
      <c r="D164">
        <v>163</v>
      </c>
      <c r="E164" t="s">
        <v>245</v>
      </c>
    </row>
    <row r="165" spans="1:5">
      <c r="A165">
        <v>1.06812</v>
      </c>
      <c r="B165">
        <v>3.5906169999999999</v>
      </c>
      <c r="D165">
        <v>164</v>
      </c>
      <c r="E165" t="s">
        <v>246</v>
      </c>
    </row>
    <row r="166" spans="1:5">
      <c r="A166">
        <v>1.073359</v>
      </c>
      <c r="B166">
        <v>3.5960299999999998</v>
      </c>
      <c r="D166">
        <v>165</v>
      </c>
      <c r="E166" t="s">
        <v>133</v>
      </c>
    </row>
    <row r="167" spans="1:5">
      <c r="A167">
        <v>1.078937</v>
      </c>
      <c r="B167">
        <v>3.6017899999999998</v>
      </c>
      <c r="D167">
        <v>166</v>
      </c>
      <c r="E167" t="s">
        <v>134</v>
      </c>
    </row>
    <row r="168" spans="1:5">
      <c r="A168">
        <v>1.0844419999999999</v>
      </c>
      <c r="B168">
        <v>3.6074809999999999</v>
      </c>
      <c r="D168">
        <v>167</v>
      </c>
      <c r="E168" t="s">
        <v>247</v>
      </c>
    </row>
    <row r="169" spans="1:5">
      <c r="A169">
        <v>1.089618</v>
      </c>
      <c r="B169">
        <v>3.61246</v>
      </c>
      <c r="D169">
        <v>168</v>
      </c>
      <c r="E169" t="s">
        <v>248</v>
      </c>
    </row>
    <row r="170" spans="1:5">
      <c r="A170">
        <v>1.094204</v>
      </c>
      <c r="B170">
        <v>3.616441</v>
      </c>
      <c r="D170">
        <v>169</v>
      </c>
      <c r="E170" t="s">
        <v>249</v>
      </c>
    </row>
    <row r="171" spans="1:5">
      <c r="A171">
        <v>1.098228</v>
      </c>
      <c r="B171">
        <v>3.619472</v>
      </c>
      <c r="D171">
        <v>170</v>
      </c>
      <c r="E171" t="s">
        <v>249</v>
      </c>
    </row>
    <row r="172" spans="1:5">
      <c r="A172">
        <v>1.101626</v>
      </c>
      <c r="B172">
        <v>3.6218360000000001</v>
      </c>
      <c r="D172">
        <v>171</v>
      </c>
      <c r="E172" t="s">
        <v>137</v>
      </c>
    </row>
    <row r="173" spans="1:5">
      <c r="A173">
        <v>1.1043449999999999</v>
      </c>
      <c r="B173">
        <v>3.6234999999999999</v>
      </c>
      <c r="D173">
        <v>172</v>
      </c>
      <c r="E173" t="s">
        <v>138</v>
      </c>
    </row>
    <row r="174" spans="1:5">
      <c r="A174">
        <v>1.106357</v>
      </c>
      <c r="B174">
        <v>3.6246550000000002</v>
      </c>
      <c r="D174">
        <v>173</v>
      </c>
      <c r="E174" t="s">
        <v>139</v>
      </c>
    </row>
    <row r="175" spans="1:5">
      <c r="A175">
        <v>1.1076630000000001</v>
      </c>
      <c r="B175">
        <v>3.6256080000000002</v>
      </c>
      <c r="D175">
        <v>174</v>
      </c>
      <c r="E175" t="s">
        <v>140</v>
      </c>
    </row>
    <row r="176" spans="1:5">
      <c r="A176">
        <v>1.1081650000000001</v>
      </c>
      <c r="B176">
        <v>3.6263130000000001</v>
      </c>
      <c r="D176">
        <v>175</v>
      </c>
      <c r="E176" t="s">
        <v>141</v>
      </c>
    </row>
    <row r="177" spans="1:5">
      <c r="A177">
        <v>1.1081380000000001</v>
      </c>
      <c r="B177">
        <v>3.6269119999999999</v>
      </c>
      <c r="D177">
        <v>176</v>
      </c>
      <c r="E177" t="s">
        <v>142</v>
      </c>
    </row>
    <row r="178" spans="1:5">
      <c r="A178">
        <v>1.107559</v>
      </c>
      <c r="B178">
        <v>3.6271930000000001</v>
      </c>
      <c r="D178">
        <v>177</v>
      </c>
      <c r="E178" t="s">
        <v>250</v>
      </c>
    </row>
    <row r="179" spans="1:5">
      <c r="A179">
        <v>1.106813</v>
      </c>
      <c r="B179">
        <v>3.6273300000000002</v>
      </c>
      <c r="D179">
        <v>178</v>
      </c>
      <c r="E179" t="s">
        <v>145</v>
      </c>
    </row>
    <row r="180" spans="1:5">
      <c r="A180">
        <v>1.1060380000000001</v>
      </c>
      <c r="B180">
        <v>3.627335</v>
      </c>
      <c r="D180">
        <v>179</v>
      </c>
      <c r="E180" t="s">
        <v>145</v>
      </c>
    </row>
    <row r="181" spans="1:5">
      <c r="A181">
        <v>1.104887</v>
      </c>
      <c r="B181">
        <v>3.6270440000000002</v>
      </c>
      <c r="D181">
        <v>180</v>
      </c>
      <c r="E181" t="s">
        <v>146</v>
      </c>
    </row>
    <row r="182" spans="1:5">
      <c r="A182">
        <v>1.1027119999999999</v>
      </c>
      <c r="B182">
        <v>3.6260409999999998</v>
      </c>
      <c r="D182">
        <v>181</v>
      </c>
      <c r="E182" t="s">
        <v>147</v>
      </c>
    </row>
    <row r="183" spans="1:5">
      <c r="A183">
        <v>1.099647</v>
      </c>
      <c r="B183">
        <v>3.6242670000000001</v>
      </c>
      <c r="D183">
        <v>182</v>
      </c>
      <c r="E183" t="s">
        <v>251</v>
      </c>
    </row>
    <row r="184" spans="1:5">
      <c r="A184">
        <v>1.095691</v>
      </c>
      <c r="B184">
        <v>3.621626</v>
      </c>
      <c r="D184">
        <v>183</v>
      </c>
      <c r="E184" t="s">
        <v>149</v>
      </c>
    </row>
    <row r="185" spans="1:5">
      <c r="A185">
        <v>1.091</v>
      </c>
      <c r="B185">
        <v>3.6179790000000001</v>
      </c>
      <c r="D185">
        <v>184</v>
      </c>
      <c r="E185" t="s">
        <v>150</v>
      </c>
    </row>
    <row r="186" spans="1:5">
      <c r="A186">
        <v>1.0858030000000001</v>
      </c>
      <c r="B186">
        <v>3.6133980000000001</v>
      </c>
      <c r="D186">
        <v>185</v>
      </c>
      <c r="E186" t="s">
        <v>151</v>
      </c>
    </row>
    <row r="187" spans="1:5">
      <c r="A187">
        <v>1.079531</v>
      </c>
      <c r="B187">
        <v>3.6076039999999998</v>
      </c>
      <c r="D187">
        <v>186</v>
      </c>
      <c r="E187" t="s">
        <v>152</v>
      </c>
    </row>
    <row r="188" spans="1:5">
      <c r="A188">
        <v>1.072298</v>
      </c>
      <c r="B188">
        <v>3.6009910000000001</v>
      </c>
      <c r="D188">
        <v>187</v>
      </c>
      <c r="E188" t="s">
        <v>252</v>
      </c>
    </row>
    <row r="189" spans="1:5">
      <c r="A189">
        <v>1.0639069999999999</v>
      </c>
      <c r="B189">
        <v>3.5936430000000001</v>
      </c>
      <c r="D189">
        <v>188</v>
      </c>
      <c r="E189" t="s">
        <v>252</v>
      </c>
    </row>
    <row r="190" spans="1:5">
      <c r="A190">
        <v>1.0539689999999999</v>
      </c>
      <c r="B190">
        <v>3.5854080000000002</v>
      </c>
      <c r="D190">
        <v>189</v>
      </c>
      <c r="E190" t="s">
        <v>154</v>
      </c>
    </row>
    <row r="191" spans="1:5">
      <c r="A191">
        <v>1.0423199999999999</v>
      </c>
      <c r="B191">
        <v>3.576003</v>
      </c>
      <c r="D191">
        <v>190</v>
      </c>
      <c r="E191" t="s">
        <v>156</v>
      </c>
    </row>
    <row r="192" spans="1:5">
      <c r="A192">
        <v>1.029372</v>
      </c>
      <c r="B192">
        <v>3.5654370000000002</v>
      </c>
      <c r="D192">
        <v>191</v>
      </c>
      <c r="E192" t="s">
        <v>156</v>
      </c>
    </row>
    <row r="193" spans="1:5">
      <c r="A193">
        <v>1.0151159999999999</v>
      </c>
      <c r="B193">
        <v>3.5536810000000001</v>
      </c>
      <c r="D193">
        <v>192</v>
      </c>
      <c r="E193" t="s">
        <v>253</v>
      </c>
    </row>
    <row r="194" spans="1:5">
      <c r="A194">
        <v>0.99960599999999999</v>
      </c>
      <c r="B194">
        <v>3.5408170000000001</v>
      </c>
      <c r="D194">
        <v>193</v>
      </c>
      <c r="E194" t="s">
        <v>157</v>
      </c>
    </row>
    <row r="195" spans="1:5">
      <c r="A195">
        <v>0.98299000000000003</v>
      </c>
      <c r="B195">
        <v>3.526977</v>
      </c>
      <c r="D195">
        <v>194</v>
      </c>
      <c r="E195" t="s">
        <v>254</v>
      </c>
    </row>
    <row r="196" spans="1:5">
      <c r="A196">
        <v>0.96567999999999998</v>
      </c>
      <c r="B196">
        <v>3.5121980000000002</v>
      </c>
      <c r="D196">
        <v>195</v>
      </c>
      <c r="E196" t="s">
        <v>158</v>
      </c>
    </row>
    <row r="197" spans="1:5">
      <c r="A197">
        <v>0.94786199999999998</v>
      </c>
      <c r="B197">
        <v>3.4962149999999999</v>
      </c>
      <c r="D197">
        <v>196</v>
      </c>
      <c r="E197" t="s">
        <v>255</v>
      </c>
    </row>
    <row r="198" spans="1:5">
      <c r="A198">
        <v>0.930701</v>
      </c>
      <c r="B198">
        <v>3.4799959999999999</v>
      </c>
      <c r="D198">
        <v>197</v>
      </c>
      <c r="E198" t="s">
        <v>159</v>
      </c>
    </row>
    <row r="199" spans="1:5">
      <c r="A199">
        <v>0.91517599999999999</v>
      </c>
      <c r="B199">
        <v>3.464226</v>
      </c>
      <c r="D199">
        <v>198</v>
      </c>
      <c r="E199" t="s">
        <v>160</v>
      </c>
    </row>
    <row r="200" spans="1:5">
      <c r="A200">
        <v>0.90261400000000003</v>
      </c>
      <c r="B200">
        <v>3.4501499999999998</v>
      </c>
      <c r="D200">
        <v>199</v>
      </c>
      <c r="E200" t="s">
        <v>161</v>
      </c>
    </row>
    <row r="201" spans="1:5">
      <c r="A201">
        <v>0.89372799999999997</v>
      </c>
      <c r="B201">
        <v>3.438736</v>
      </c>
      <c r="D201">
        <v>200</v>
      </c>
      <c r="E201" t="s">
        <v>162</v>
      </c>
    </row>
    <row r="202" spans="1:5">
      <c r="A202">
        <v>0.88839500000000005</v>
      </c>
      <c r="B202">
        <v>3.430345</v>
      </c>
      <c r="D202">
        <v>201</v>
      </c>
      <c r="E202" t="s">
        <v>163</v>
      </c>
    </row>
    <row r="203" spans="1:5">
      <c r="A203">
        <v>0.88632299999999997</v>
      </c>
      <c r="B203">
        <v>3.4249269999999998</v>
      </c>
      <c r="D203">
        <v>202</v>
      </c>
      <c r="E203" t="s">
        <v>164</v>
      </c>
    </row>
    <row r="204" spans="1:5">
      <c r="A204">
        <v>0.88505199999999995</v>
      </c>
      <c r="B204">
        <v>3.4197359999999999</v>
      </c>
      <c r="D204">
        <v>203</v>
      </c>
      <c r="E204" t="s">
        <v>166</v>
      </c>
    </row>
    <row r="205" spans="1:5">
      <c r="A205">
        <v>0.88609899999999997</v>
      </c>
      <c r="B205">
        <v>3.4167510000000001</v>
      </c>
      <c r="D205">
        <v>204</v>
      </c>
      <c r="E205" t="s">
        <v>167</v>
      </c>
    </row>
    <row r="206" spans="1:5">
      <c r="A206">
        <v>0.88775999999999999</v>
      </c>
      <c r="B206">
        <v>3.4145270000000001</v>
      </c>
      <c r="D206">
        <v>205</v>
      </c>
      <c r="E206" t="s">
        <v>256</v>
      </c>
    </row>
    <row r="207" spans="1:5">
      <c r="A207">
        <v>0.89147200000000004</v>
      </c>
      <c r="B207">
        <v>3.4148540000000001</v>
      </c>
      <c r="D207">
        <v>206</v>
      </c>
      <c r="E207" t="s">
        <v>169</v>
      </c>
    </row>
    <row r="208" spans="1:5">
      <c r="A208">
        <v>0.89602800000000005</v>
      </c>
      <c r="B208">
        <v>3.416601</v>
      </c>
      <c r="D208">
        <v>207</v>
      </c>
      <c r="E208" t="s">
        <v>169</v>
      </c>
    </row>
    <row r="209" spans="1:5">
      <c r="A209">
        <v>0.90073300000000001</v>
      </c>
      <c r="B209">
        <v>3.419251</v>
      </c>
      <c r="D209">
        <v>208</v>
      </c>
      <c r="E209" t="s">
        <v>257</v>
      </c>
    </row>
    <row r="210" spans="1:5">
      <c r="A210">
        <v>0.90455700000000006</v>
      </c>
      <c r="B210">
        <v>3.4216609999999998</v>
      </c>
      <c r="D210">
        <v>209</v>
      </c>
      <c r="E210" t="s">
        <v>258</v>
      </c>
    </row>
    <row r="211" spans="1:5">
      <c r="A211">
        <v>0.90649900000000005</v>
      </c>
      <c r="B211">
        <v>3.4228320000000001</v>
      </c>
      <c r="D211">
        <v>210</v>
      </c>
      <c r="E211" t="s">
        <v>170</v>
      </c>
    </row>
    <row r="212" spans="1:5">
      <c r="A212">
        <v>0.907115</v>
      </c>
      <c r="B212">
        <v>3.422742</v>
      </c>
      <c r="D212">
        <v>211</v>
      </c>
      <c r="E212" t="s">
        <v>171</v>
      </c>
    </row>
    <row r="213" spans="1:5">
      <c r="A213">
        <v>0.906856</v>
      </c>
      <c r="B213">
        <v>3.4216709999999999</v>
      </c>
      <c r="D213">
        <v>212</v>
      </c>
      <c r="E213" t="s">
        <v>173</v>
      </c>
    </row>
    <row r="214" spans="1:5">
      <c r="A214">
        <v>0.90782700000000005</v>
      </c>
      <c r="B214">
        <v>3.4220350000000002</v>
      </c>
      <c r="D214">
        <v>213</v>
      </c>
      <c r="E214" t="s">
        <v>259</v>
      </c>
    </row>
    <row r="215" spans="1:5">
      <c r="A215">
        <v>0.90831399999999995</v>
      </c>
      <c r="B215">
        <v>3.421786</v>
      </c>
      <c r="D215">
        <v>214</v>
      </c>
      <c r="E215" t="s">
        <v>260</v>
      </c>
    </row>
    <row r="216" spans="1:5">
      <c r="A216">
        <v>0.90868400000000005</v>
      </c>
      <c r="B216">
        <v>3.421449</v>
      </c>
      <c r="D216">
        <v>215</v>
      </c>
      <c r="E216" t="s">
        <v>261</v>
      </c>
    </row>
    <row r="217" spans="1:5">
      <c r="A217">
        <v>0.90847100000000003</v>
      </c>
      <c r="B217">
        <v>3.4204330000000001</v>
      </c>
      <c r="D217">
        <v>216</v>
      </c>
      <c r="E217" t="s">
        <v>175</v>
      </c>
    </row>
    <row r="218" spans="1:5">
      <c r="A218">
        <v>0.90778899999999996</v>
      </c>
      <c r="B218">
        <v>3.4188230000000002</v>
      </c>
      <c r="D218">
        <v>217</v>
      </c>
      <c r="E218" t="s">
        <v>176</v>
      </c>
    </row>
    <row r="219" spans="1:5">
      <c r="A219">
        <v>0.90671900000000005</v>
      </c>
      <c r="B219">
        <v>3.4167070000000002</v>
      </c>
      <c r="D219">
        <v>218</v>
      </c>
      <c r="E219" t="s">
        <v>262</v>
      </c>
    </row>
    <row r="220" spans="1:5">
      <c r="A220">
        <v>0.90545100000000001</v>
      </c>
      <c r="B220">
        <v>3.4142199999999998</v>
      </c>
      <c r="D220">
        <v>219</v>
      </c>
      <c r="E220" t="s">
        <v>178</v>
      </c>
    </row>
    <row r="221" spans="1:5">
      <c r="A221">
        <v>0.90431899999999998</v>
      </c>
      <c r="B221">
        <v>3.4114580000000001</v>
      </c>
      <c r="D221">
        <v>220</v>
      </c>
      <c r="E221" t="s">
        <v>179</v>
      </c>
    </row>
    <row r="222" spans="1:5">
      <c r="A222">
        <v>0.90297000000000005</v>
      </c>
      <c r="B222">
        <v>3.4082919999999999</v>
      </c>
      <c r="D222">
        <v>221</v>
      </c>
      <c r="E222" t="s">
        <v>180</v>
      </c>
    </row>
    <row r="223" spans="1:5">
      <c r="A223">
        <v>0.90098500000000004</v>
      </c>
      <c r="B223">
        <v>3.4043619999999999</v>
      </c>
      <c r="D223">
        <v>222</v>
      </c>
      <c r="E223" t="s">
        <v>182</v>
      </c>
    </row>
    <row r="224" spans="1:5">
      <c r="A224">
        <v>0.89847399999999999</v>
      </c>
      <c r="B224">
        <v>3.3996439999999999</v>
      </c>
      <c r="D224">
        <v>223</v>
      </c>
      <c r="E224" t="s">
        <v>263</v>
      </c>
    </row>
    <row r="225" spans="1:5">
      <c r="A225">
        <v>0.89573899999999995</v>
      </c>
      <c r="B225">
        <v>3.394504</v>
      </c>
      <c r="D225">
        <v>224</v>
      </c>
      <c r="E225" t="s">
        <v>183</v>
      </c>
    </row>
    <row r="226" spans="1:5">
      <c r="A226">
        <v>0.89380099999999996</v>
      </c>
      <c r="B226">
        <v>3.3901059999999998</v>
      </c>
      <c r="D226">
        <v>225</v>
      </c>
      <c r="E226" t="s">
        <v>185</v>
      </c>
    </row>
    <row r="227" spans="1:5">
      <c r="A227">
        <v>0.89208600000000005</v>
      </c>
      <c r="B227">
        <v>3.3858730000000001</v>
      </c>
      <c r="D227">
        <v>226</v>
      </c>
      <c r="E227" t="s">
        <v>185</v>
      </c>
    </row>
    <row r="228" spans="1:5">
      <c r="A228">
        <v>0.89055899999999999</v>
      </c>
      <c r="B228">
        <v>3.381948</v>
      </c>
      <c r="D228">
        <v>227</v>
      </c>
      <c r="E228" t="s">
        <v>186</v>
      </c>
    </row>
    <row r="229" spans="1:5">
      <c r="A229">
        <v>0.888818</v>
      </c>
      <c r="B229">
        <v>3.3780220000000001</v>
      </c>
      <c r="D229">
        <v>228</v>
      </c>
      <c r="E229" t="s">
        <v>264</v>
      </c>
    </row>
    <row r="230" spans="1:5">
      <c r="A230">
        <v>0.88694700000000004</v>
      </c>
      <c r="B230">
        <v>3.3742920000000001</v>
      </c>
      <c r="D230">
        <v>229</v>
      </c>
      <c r="E230" t="s">
        <v>188</v>
      </c>
    </row>
    <row r="231" spans="1:5">
      <c r="A231">
        <v>0.88543099999999997</v>
      </c>
      <c r="B231">
        <v>3.371372</v>
      </c>
      <c r="D231">
        <v>230</v>
      </c>
      <c r="E231" t="s">
        <v>189</v>
      </c>
    </row>
    <row r="232" spans="1:5">
      <c r="A232">
        <v>0.88419899999999996</v>
      </c>
      <c r="B232">
        <v>3.3691279999999999</v>
      </c>
      <c r="D232">
        <v>231</v>
      </c>
      <c r="E232" t="s">
        <v>191</v>
      </c>
    </row>
    <row r="233" spans="1:5">
      <c r="A233">
        <v>0.88354900000000003</v>
      </c>
      <c r="B233">
        <v>3.3679350000000001</v>
      </c>
      <c r="D233">
        <v>232</v>
      </c>
      <c r="E233" t="s">
        <v>192</v>
      </c>
    </row>
    <row r="234" spans="1:5">
      <c r="A234">
        <v>0.88353199999999998</v>
      </c>
      <c r="B234">
        <v>3.3678349999999999</v>
      </c>
      <c r="D234">
        <v>233</v>
      </c>
      <c r="E234" t="s">
        <v>265</v>
      </c>
    </row>
    <row r="235" spans="1:5">
      <c r="A235">
        <v>0.88380599999999998</v>
      </c>
      <c r="B235">
        <v>3.36843</v>
      </c>
      <c r="D235">
        <v>234</v>
      </c>
      <c r="E235" t="s">
        <v>193</v>
      </c>
    </row>
    <row r="236" spans="1:5">
      <c r="A236">
        <v>0.88398699999999997</v>
      </c>
      <c r="B236">
        <v>3.3692280000000001</v>
      </c>
      <c r="D236">
        <v>235</v>
      </c>
      <c r="E236" t="s">
        <v>195</v>
      </c>
    </row>
    <row r="237" spans="1:5">
      <c r="A237">
        <v>0.88401799999999997</v>
      </c>
      <c r="B237">
        <v>3.370187</v>
      </c>
      <c r="D237">
        <v>236</v>
      </c>
      <c r="E237" t="s">
        <v>196</v>
      </c>
    </row>
    <row r="238" spans="1:5">
      <c r="A238">
        <v>0.88405</v>
      </c>
      <c r="B238">
        <v>3.3712960000000001</v>
      </c>
      <c r="D238">
        <v>237</v>
      </c>
      <c r="E238" t="s">
        <v>196</v>
      </c>
    </row>
    <row r="239" spans="1:5">
      <c r="A239">
        <v>0.88441899999999996</v>
      </c>
      <c r="B239">
        <v>3.3727770000000001</v>
      </c>
      <c r="D239">
        <v>238</v>
      </c>
      <c r="E239" t="s">
        <v>197</v>
      </c>
    </row>
    <row r="240" spans="1:5">
      <c r="A240">
        <v>0.88506399999999996</v>
      </c>
      <c r="B240">
        <v>3.3744860000000001</v>
      </c>
      <c r="D240">
        <v>239</v>
      </c>
      <c r="E240" t="s">
        <v>266</v>
      </c>
    </row>
    <row r="241" spans="1:5">
      <c r="A241">
        <v>0.88576600000000005</v>
      </c>
      <c r="B241">
        <v>3.3760219999999999</v>
      </c>
      <c r="D241">
        <v>240</v>
      </c>
      <c r="E241" t="s">
        <v>198</v>
      </c>
    </row>
    <row r="242" spans="1:5">
      <c r="A242">
        <v>0.88655899999999999</v>
      </c>
      <c r="B242">
        <v>3.3774829999999998</v>
      </c>
      <c r="D242">
        <v>241</v>
      </c>
      <c r="E242" t="s">
        <v>198</v>
      </c>
    </row>
    <row r="243" spans="1:5">
      <c r="A243">
        <v>0.88733300000000004</v>
      </c>
      <c r="B243">
        <v>3.37887</v>
      </c>
      <c r="D243">
        <v>242</v>
      </c>
      <c r="E243" t="s">
        <v>267</v>
      </c>
    </row>
    <row r="244" spans="1:5">
      <c r="A244">
        <v>0.88831300000000002</v>
      </c>
      <c r="B244">
        <v>3.380439</v>
      </c>
      <c r="D244">
        <v>243</v>
      </c>
      <c r="E244" t="s">
        <v>199</v>
      </c>
    </row>
    <row r="245" spans="1:5">
      <c r="A245">
        <v>0.88949900000000004</v>
      </c>
      <c r="B245">
        <v>3.382225</v>
      </c>
      <c r="D245">
        <v>244</v>
      </c>
      <c r="E245" t="s">
        <v>268</v>
      </c>
    </row>
    <row r="246" spans="1:5">
      <c r="A246">
        <v>0.89109499999999997</v>
      </c>
      <c r="B246">
        <v>3.3844219999999998</v>
      </c>
      <c r="D246">
        <v>245</v>
      </c>
      <c r="E246" t="s">
        <v>201</v>
      </c>
    </row>
    <row r="247" spans="1:5">
      <c r="A247">
        <v>0.89315299999999997</v>
      </c>
      <c r="B247">
        <v>3.387181</v>
      </c>
      <c r="D247">
        <v>246</v>
      </c>
      <c r="E247" t="s">
        <v>202</v>
      </c>
    </row>
    <row r="248" spans="1:5">
      <c r="A248">
        <v>0.89569600000000005</v>
      </c>
      <c r="B248">
        <v>3.3905889999999999</v>
      </c>
      <c r="D248">
        <v>247</v>
      </c>
      <c r="E248" t="s">
        <v>203</v>
      </c>
    </row>
    <row r="249" spans="1:5">
      <c r="A249">
        <v>0.89806900000000001</v>
      </c>
      <c r="B249">
        <v>3.3939810000000001</v>
      </c>
      <c r="D249">
        <v>248</v>
      </c>
      <c r="E249" t="s">
        <v>269</v>
      </c>
    </row>
    <row r="250" spans="1:5">
      <c r="A250">
        <v>0.901258</v>
      </c>
      <c r="B250">
        <v>3.398333</v>
      </c>
      <c r="D250">
        <v>249</v>
      </c>
      <c r="E250" t="s">
        <v>270</v>
      </c>
    </row>
    <row r="251" spans="1:5">
      <c r="A251">
        <v>0.90492099999999998</v>
      </c>
      <c r="B251">
        <v>3.4033329999999999</v>
      </c>
      <c r="D251">
        <v>250</v>
      </c>
      <c r="E251" t="s">
        <v>205</v>
      </c>
    </row>
    <row r="252" spans="1:5">
      <c r="A252">
        <v>0.90881299999999998</v>
      </c>
      <c r="B252">
        <v>3.408588</v>
      </c>
      <c r="D252">
        <v>251</v>
      </c>
      <c r="E252" t="s">
        <v>206</v>
      </c>
    </row>
    <row r="253" spans="1:5">
      <c r="A253">
        <v>0.91260300000000005</v>
      </c>
      <c r="B253">
        <v>3.4138389999999998</v>
      </c>
      <c r="D253">
        <v>252</v>
      </c>
      <c r="E253" t="s">
        <v>271</v>
      </c>
    </row>
    <row r="254" spans="1:5">
      <c r="A254">
        <v>0.91596599999999995</v>
      </c>
      <c r="B254">
        <v>3.4188100000000001</v>
      </c>
      <c r="D254">
        <v>253</v>
      </c>
      <c r="E254" t="s">
        <v>207</v>
      </c>
    </row>
    <row r="255" spans="1:5">
      <c r="A255">
        <v>0.91870799999999997</v>
      </c>
      <c r="B255">
        <v>3.4231039999999999</v>
      </c>
      <c r="D255">
        <v>254</v>
      </c>
      <c r="E255" t="s">
        <v>272</v>
      </c>
    </row>
    <row r="256" spans="1:5">
      <c r="A256">
        <v>0.92061599999999999</v>
      </c>
      <c r="B256">
        <v>3.4262800000000002</v>
      </c>
      <c r="D256">
        <v>255</v>
      </c>
      <c r="E256" t="s">
        <v>273</v>
      </c>
    </row>
    <row r="257" spans="1:5">
      <c r="A257">
        <v>0.92172500000000002</v>
      </c>
      <c r="B257">
        <v>3.4283239999999999</v>
      </c>
      <c r="D257">
        <v>256</v>
      </c>
      <c r="E257" t="s">
        <v>273</v>
      </c>
    </row>
    <row r="258" spans="1:5">
      <c r="A258">
        <v>0.92167699999999997</v>
      </c>
      <c r="B258">
        <v>3.4290310000000002</v>
      </c>
      <c r="D258">
        <v>257</v>
      </c>
      <c r="E258" t="s">
        <v>210</v>
      </c>
    </row>
    <row r="259" spans="1:5">
      <c r="A259">
        <v>0.92101500000000003</v>
      </c>
      <c r="B259">
        <v>3.429065</v>
      </c>
      <c r="D259">
        <v>258</v>
      </c>
      <c r="E259" t="s">
        <v>210</v>
      </c>
    </row>
    <row r="260" spans="1:5">
      <c r="A260">
        <v>0.91847900000000005</v>
      </c>
      <c r="B260">
        <v>3.427117</v>
      </c>
      <c r="D260">
        <v>259</v>
      </c>
      <c r="E260" t="s">
        <v>274</v>
      </c>
    </row>
    <row r="261" spans="1:5">
      <c r="A261">
        <v>0.91484399999999999</v>
      </c>
      <c r="B261">
        <v>3.424029</v>
      </c>
      <c r="D261">
        <v>260</v>
      </c>
      <c r="E261" t="s">
        <v>275</v>
      </c>
    </row>
    <row r="262" spans="1:5">
      <c r="A262">
        <v>0.90862200000000004</v>
      </c>
      <c r="B262">
        <v>3.4203060000000001</v>
      </c>
      <c r="D262">
        <v>261</v>
      </c>
      <c r="E262" t="s">
        <v>276</v>
      </c>
    </row>
    <row r="263" spans="1:5">
      <c r="A263">
        <v>0.90136000000000005</v>
      </c>
      <c r="B263">
        <v>3.415028</v>
      </c>
      <c r="D263">
        <v>262</v>
      </c>
      <c r="E263" t="s">
        <v>277</v>
      </c>
    </row>
    <row r="264" spans="1:5">
      <c r="A264">
        <v>0.89326399999999995</v>
      </c>
      <c r="B264">
        <v>3.4083199999999998</v>
      </c>
      <c r="D264">
        <v>263</v>
      </c>
      <c r="E264" t="s">
        <v>278</v>
      </c>
    </row>
    <row r="265" spans="1:5">
      <c r="A265">
        <v>0.88522199999999995</v>
      </c>
      <c r="B265">
        <v>3.401135</v>
      </c>
      <c r="D265">
        <v>264</v>
      </c>
      <c r="E265" t="s">
        <v>279</v>
      </c>
    </row>
    <row r="266" spans="1:5">
      <c r="A266">
        <v>0.87812100000000004</v>
      </c>
      <c r="B266">
        <v>3.394301</v>
      </c>
      <c r="D266">
        <v>265</v>
      </c>
      <c r="E266" t="s">
        <v>279</v>
      </c>
    </row>
    <row r="267" spans="1:5">
      <c r="A267">
        <v>0.871861</v>
      </c>
      <c r="B267">
        <v>3.3878249999999999</v>
      </c>
      <c r="D267">
        <v>266</v>
      </c>
      <c r="E267" t="s">
        <v>280</v>
      </c>
    </row>
    <row r="268" spans="1:5">
      <c r="A268">
        <v>0.86667799999999995</v>
      </c>
      <c r="B268">
        <v>3.382031</v>
      </c>
      <c r="D268">
        <v>267</v>
      </c>
      <c r="E268" t="s">
        <v>281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8.3079E-2</v>
      </c>
      <c r="B2">
        <v>0.405248</v>
      </c>
      <c r="D2">
        <v>1</v>
      </c>
      <c r="E2" t="s">
        <v>20</v>
      </c>
    </row>
    <row r="3" spans="1:5">
      <c r="A3">
        <v>0.16007099999999999</v>
      </c>
      <c r="B3">
        <v>0.80299399999999999</v>
      </c>
      <c r="D3">
        <v>2</v>
      </c>
      <c r="E3" t="s">
        <v>20</v>
      </c>
    </row>
    <row r="4" spans="1:5">
      <c r="A4">
        <v>0.234546</v>
      </c>
      <c r="B4">
        <v>1.1982390000000001</v>
      </c>
      <c r="D4">
        <v>3</v>
      </c>
      <c r="E4" t="s">
        <v>21</v>
      </c>
    </row>
    <row r="5" spans="1:5">
      <c r="A5">
        <v>0.30991000000000002</v>
      </c>
      <c r="B5">
        <v>1.594792</v>
      </c>
      <c r="D5">
        <v>4</v>
      </c>
      <c r="E5" t="s">
        <v>21</v>
      </c>
    </row>
    <row r="6" spans="1:5">
      <c r="A6">
        <v>0.38678800000000002</v>
      </c>
      <c r="B6">
        <v>1.9930049999999999</v>
      </c>
      <c r="D6">
        <v>5</v>
      </c>
      <c r="E6" t="s">
        <v>22</v>
      </c>
    </row>
    <row r="7" spans="1:5">
      <c r="A7">
        <v>0.46799499999999999</v>
      </c>
      <c r="B7">
        <v>2.3943050000000001</v>
      </c>
      <c r="D7">
        <v>6</v>
      </c>
      <c r="E7" t="s">
        <v>23</v>
      </c>
    </row>
    <row r="8" spans="1:5">
      <c r="A8">
        <v>0.55104299999999995</v>
      </c>
      <c r="B8">
        <v>2.797504</v>
      </c>
      <c r="D8">
        <v>7</v>
      </c>
      <c r="E8" t="s">
        <v>23</v>
      </c>
    </row>
    <row r="9" spans="1:5">
      <c r="A9">
        <v>0.63646899999999995</v>
      </c>
      <c r="B9">
        <v>3.2030669999999999</v>
      </c>
      <c r="D9">
        <v>8</v>
      </c>
      <c r="E9" t="s">
        <v>24</v>
      </c>
    </row>
    <row r="10" spans="1:5">
      <c r="A10">
        <v>0.72481300000000004</v>
      </c>
      <c r="B10">
        <v>3.611507</v>
      </c>
      <c r="D10">
        <v>9</v>
      </c>
      <c r="E10" t="s">
        <v>24</v>
      </c>
    </row>
    <row r="11" spans="1:5">
      <c r="A11">
        <v>0.81582299999999996</v>
      </c>
      <c r="B11">
        <v>4.0227370000000002</v>
      </c>
      <c r="D11">
        <v>10</v>
      </c>
      <c r="E11" t="s">
        <v>25</v>
      </c>
    </row>
    <row r="12" spans="1:5">
      <c r="A12">
        <v>0.82596400000000003</v>
      </c>
      <c r="B12">
        <v>4.0313230000000004</v>
      </c>
      <c r="D12">
        <v>11</v>
      </c>
      <c r="E12" t="s">
        <v>25</v>
      </c>
    </row>
    <row r="13" spans="1:5">
      <c r="A13">
        <v>0.84389899999999995</v>
      </c>
      <c r="B13">
        <v>4.0498260000000004</v>
      </c>
      <c r="D13">
        <v>12</v>
      </c>
      <c r="E13" t="s">
        <v>26</v>
      </c>
    </row>
    <row r="14" spans="1:5">
      <c r="A14">
        <v>0.86511300000000002</v>
      </c>
      <c r="B14">
        <v>4.0721530000000001</v>
      </c>
      <c r="D14">
        <v>13</v>
      </c>
      <c r="E14" t="s">
        <v>26</v>
      </c>
    </row>
    <row r="15" spans="1:5">
      <c r="A15">
        <v>0.88579600000000003</v>
      </c>
      <c r="B15">
        <v>4.0939800000000002</v>
      </c>
      <c r="D15">
        <v>14</v>
      </c>
      <c r="E15" t="s">
        <v>27</v>
      </c>
    </row>
    <row r="16" spans="1:5">
      <c r="A16">
        <v>0.90475300000000003</v>
      </c>
      <c r="B16">
        <v>4.1142469999999998</v>
      </c>
      <c r="D16">
        <v>15</v>
      </c>
      <c r="E16" t="s">
        <v>28</v>
      </c>
    </row>
    <row r="17" spans="1:5">
      <c r="A17">
        <v>0.91917700000000002</v>
      </c>
      <c r="B17">
        <v>4.1316689999999996</v>
      </c>
      <c r="D17">
        <v>16</v>
      </c>
      <c r="E17" t="s">
        <v>28</v>
      </c>
    </row>
    <row r="18" spans="1:5">
      <c r="A18">
        <v>0.93148200000000003</v>
      </c>
      <c r="B18">
        <v>4.1473310000000003</v>
      </c>
      <c r="D18">
        <v>17</v>
      </c>
      <c r="E18" t="s">
        <v>29</v>
      </c>
    </row>
    <row r="19" spans="1:5">
      <c r="A19">
        <v>0.94127700000000003</v>
      </c>
      <c r="B19">
        <v>4.1609680000000004</v>
      </c>
      <c r="D19">
        <v>18</v>
      </c>
      <c r="E19" t="s">
        <v>30</v>
      </c>
    </row>
    <row r="20" spans="1:5">
      <c r="A20">
        <v>0.94798499999999997</v>
      </c>
      <c r="B20">
        <v>4.171824</v>
      </c>
      <c r="D20">
        <v>19</v>
      </c>
      <c r="E20" t="s">
        <v>31</v>
      </c>
    </row>
    <row r="21" spans="1:5">
      <c r="A21">
        <v>0.95194900000000005</v>
      </c>
      <c r="B21">
        <v>4.1799530000000003</v>
      </c>
      <c r="D21">
        <v>20</v>
      </c>
      <c r="E21" t="s">
        <v>211</v>
      </c>
    </row>
    <row r="22" spans="1:5">
      <c r="A22">
        <v>0.95369499999999996</v>
      </c>
      <c r="B22">
        <v>4.185905</v>
      </c>
      <c r="D22">
        <v>21</v>
      </c>
      <c r="E22" t="s">
        <v>32</v>
      </c>
    </row>
    <row r="23" spans="1:5">
      <c r="A23">
        <v>0.95391199999999998</v>
      </c>
      <c r="B23">
        <v>4.1900579999999996</v>
      </c>
      <c r="D23">
        <v>22</v>
      </c>
      <c r="E23" t="s">
        <v>33</v>
      </c>
    </row>
    <row r="24" spans="1:5">
      <c r="A24">
        <v>0.95369099999999996</v>
      </c>
      <c r="B24">
        <v>4.1936460000000002</v>
      </c>
      <c r="D24">
        <v>23</v>
      </c>
      <c r="E24" t="s">
        <v>33</v>
      </c>
    </row>
    <row r="25" spans="1:5">
      <c r="A25">
        <v>0.95366799999999996</v>
      </c>
      <c r="B25">
        <v>4.197406</v>
      </c>
      <c r="D25">
        <v>24</v>
      </c>
      <c r="E25" t="s">
        <v>34</v>
      </c>
    </row>
    <row r="26" spans="1:5">
      <c r="A26">
        <v>0.95435000000000003</v>
      </c>
      <c r="B26">
        <v>4.2020220000000004</v>
      </c>
      <c r="D26">
        <v>25</v>
      </c>
      <c r="E26" t="s">
        <v>35</v>
      </c>
    </row>
    <row r="27" spans="1:5">
      <c r="A27">
        <v>0.95556099999999999</v>
      </c>
      <c r="B27">
        <v>4.2070550000000004</v>
      </c>
      <c r="D27">
        <v>26</v>
      </c>
      <c r="E27" t="s">
        <v>36</v>
      </c>
    </row>
    <row r="28" spans="1:5">
      <c r="A28">
        <v>0.95736699999999997</v>
      </c>
      <c r="B28">
        <v>4.2124240000000004</v>
      </c>
      <c r="D28">
        <v>27</v>
      </c>
      <c r="E28" t="s">
        <v>212</v>
      </c>
    </row>
    <row r="29" spans="1:5">
      <c r="A29">
        <v>0.96002100000000001</v>
      </c>
      <c r="B29">
        <v>4.2183330000000003</v>
      </c>
      <c r="D29">
        <v>28</v>
      </c>
      <c r="E29" t="s">
        <v>37</v>
      </c>
    </row>
    <row r="30" spans="1:5">
      <c r="A30">
        <v>0.96547499999999997</v>
      </c>
      <c r="B30">
        <v>4.2262079999999997</v>
      </c>
      <c r="D30">
        <v>29</v>
      </c>
      <c r="E30" t="s">
        <v>37</v>
      </c>
    </row>
    <row r="31" spans="1:5">
      <c r="A31">
        <v>0.97209999999999996</v>
      </c>
      <c r="B31">
        <v>4.2349329999999998</v>
      </c>
      <c r="D31">
        <v>30</v>
      </c>
      <c r="E31" t="s">
        <v>213</v>
      </c>
    </row>
    <row r="32" spans="1:5">
      <c r="A32">
        <v>0.98001400000000005</v>
      </c>
      <c r="B32">
        <v>4.2441279999999999</v>
      </c>
      <c r="D32">
        <v>31</v>
      </c>
      <c r="E32" t="s">
        <v>214</v>
      </c>
    </row>
    <row r="33" spans="1:5">
      <c r="A33">
        <v>0.98910799999999999</v>
      </c>
      <c r="B33">
        <v>4.2536370000000003</v>
      </c>
      <c r="D33">
        <v>32</v>
      </c>
      <c r="E33" t="s">
        <v>214</v>
      </c>
    </row>
    <row r="34" spans="1:5">
      <c r="A34">
        <v>0.999332</v>
      </c>
      <c r="B34">
        <v>4.2633710000000002</v>
      </c>
      <c r="D34">
        <v>33</v>
      </c>
      <c r="E34" t="s">
        <v>215</v>
      </c>
    </row>
    <row r="35" spans="1:5">
      <c r="A35">
        <v>1.009924</v>
      </c>
      <c r="B35">
        <v>4.27278</v>
      </c>
      <c r="D35">
        <v>34</v>
      </c>
      <c r="E35" t="s">
        <v>282</v>
      </c>
    </row>
    <row r="36" spans="1:5">
      <c r="A36">
        <v>1.0204709999999999</v>
      </c>
      <c r="B36">
        <v>4.2815810000000001</v>
      </c>
      <c r="D36">
        <v>35</v>
      </c>
      <c r="E36" t="s">
        <v>282</v>
      </c>
    </row>
    <row r="37" spans="1:5">
      <c r="A37">
        <v>1.0308200000000001</v>
      </c>
      <c r="B37">
        <v>4.2897420000000004</v>
      </c>
      <c r="D37">
        <v>36</v>
      </c>
      <c r="E37" t="s">
        <v>216</v>
      </c>
    </row>
    <row r="38" spans="1:5">
      <c r="A38">
        <v>1.0414509999999999</v>
      </c>
      <c r="B38">
        <v>4.2978820000000004</v>
      </c>
      <c r="D38">
        <v>37</v>
      </c>
      <c r="E38" t="s">
        <v>217</v>
      </c>
    </row>
    <row r="39" spans="1:5">
      <c r="A39">
        <v>1.051941</v>
      </c>
      <c r="B39">
        <v>4.3053809999999997</v>
      </c>
      <c r="D39">
        <v>38</v>
      </c>
      <c r="E39" t="s">
        <v>218</v>
      </c>
    </row>
    <row r="40" spans="1:5">
      <c r="A40">
        <v>1.0605119999999999</v>
      </c>
      <c r="B40">
        <v>4.3110600000000003</v>
      </c>
      <c r="D40">
        <v>39</v>
      </c>
      <c r="E40" t="s">
        <v>219</v>
      </c>
    </row>
    <row r="41" spans="1:5">
      <c r="A41">
        <v>1.0686500000000001</v>
      </c>
      <c r="B41">
        <v>4.3162799999999999</v>
      </c>
      <c r="D41">
        <v>40</v>
      </c>
      <c r="E41" t="s">
        <v>283</v>
      </c>
    </row>
    <row r="42" spans="1:5">
      <c r="A42">
        <v>1.0759320000000001</v>
      </c>
      <c r="B42">
        <v>4.3210110000000004</v>
      </c>
      <c r="D42">
        <v>41</v>
      </c>
      <c r="E42" t="s">
        <v>220</v>
      </c>
    </row>
    <row r="43" spans="1:5">
      <c r="A43">
        <v>1.08212</v>
      </c>
      <c r="B43">
        <v>4.3251160000000004</v>
      </c>
      <c r="D43">
        <v>42</v>
      </c>
      <c r="E43" t="s">
        <v>220</v>
      </c>
    </row>
    <row r="44" spans="1:5">
      <c r="A44">
        <v>1.086892</v>
      </c>
      <c r="B44">
        <v>4.3283930000000002</v>
      </c>
      <c r="D44">
        <v>43</v>
      </c>
      <c r="E44" t="s">
        <v>221</v>
      </c>
    </row>
    <row r="45" spans="1:5">
      <c r="A45">
        <v>1.0906</v>
      </c>
      <c r="B45">
        <v>4.3309759999999997</v>
      </c>
      <c r="D45">
        <v>44</v>
      </c>
      <c r="E45" t="s">
        <v>222</v>
      </c>
    </row>
    <row r="46" spans="1:5">
      <c r="A46">
        <v>1.0939950000000001</v>
      </c>
      <c r="B46">
        <v>4.3332639999999998</v>
      </c>
      <c r="D46">
        <v>45</v>
      </c>
      <c r="E46" t="s">
        <v>39</v>
      </c>
    </row>
    <row r="47" spans="1:5">
      <c r="A47">
        <v>1.097532</v>
      </c>
      <c r="B47">
        <v>4.3356849999999998</v>
      </c>
      <c r="D47">
        <v>46</v>
      </c>
      <c r="E47" t="s">
        <v>39</v>
      </c>
    </row>
    <row r="48" spans="1:5">
      <c r="A48">
        <v>1.1002460000000001</v>
      </c>
      <c r="B48">
        <v>4.3375190000000003</v>
      </c>
      <c r="D48">
        <v>47</v>
      </c>
      <c r="E48" t="s">
        <v>223</v>
      </c>
    </row>
    <row r="49" spans="1:5">
      <c r="A49">
        <v>1.1022380000000001</v>
      </c>
      <c r="B49">
        <v>4.3389800000000003</v>
      </c>
      <c r="D49">
        <v>48</v>
      </c>
      <c r="E49" t="s">
        <v>40</v>
      </c>
    </row>
    <row r="50" spans="1:5">
      <c r="A50">
        <v>1.1044210000000001</v>
      </c>
      <c r="B50">
        <v>4.3406510000000003</v>
      </c>
      <c r="D50">
        <v>49</v>
      </c>
      <c r="E50" t="s">
        <v>40</v>
      </c>
    </row>
    <row r="51" spans="1:5">
      <c r="A51">
        <v>1.1063529999999999</v>
      </c>
      <c r="B51">
        <v>4.3420519999999998</v>
      </c>
      <c r="D51">
        <v>50</v>
      </c>
      <c r="E51" t="s">
        <v>41</v>
      </c>
    </row>
    <row r="52" spans="1:5">
      <c r="A52">
        <v>1.107856</v>
      </c>
      <c r="B52">
        <v>4.3429180000000001</v>
      </c>
      <c r="D52">
        <v>51</v>
      </c>
      <c r="E52" t="s">
        <v>41</v>
      </c>
    </row>
    <row r="53" spans="1:5">
      <c r="A53">
        <v>1.109</v>
      </c>
      <c r="B53">
        <v>4.3433770000000003</v>
      </c>
      <c r="D53">
        <v>52</v>
      </c>
      <c r="E53" t="s">
        <v>42</v>
      </c>
    </row>
    <row r="54" spans="1:5">
      <c r="A54">
        <v>1.109934</v>
      </c>
      <c r="B54">
        <v>4.3435730000000001</v>
      </c>
      <c r="D54">
        <v>53</v>
      </c>
      <c r="E54" t="s">
        <v>42</v>
      </c>
    </row>
    <row r="55" spans="1:5">
      <c r="A55">
        <v>1.1105970000000001</v>
      </c>
      <c r="B55">
        <v>4.3435750000000004</v>
      </c>
      <c r="D55">
        <v>54</v>
      </c>
      <c r="E55" t="s">
        <v>43</v>
      </c>
    </row>
    <row r="56" spans="1:5">
      <c r="A56">
        <v>1.1104309999999999</v>
      </c>
      <c r="B56">
        <v>4.3432089999999999</v>
      </c>
      <c r="D56">
        <v>55</v>
      </c>
      <c r="E56" t="s">
        <v>44</v>
      </c>
    </row>
    <row r="57" spans="1:5">
      <c r="A57">
        <v>1.1104039999999999</v>
      </c>
      <c r="B57">
        <v>4.3427769999999999</v>
      </c>
      <c r="D57">
        <v>56</v>
      </c>
      <c r="E57" t="s">
        <v>44</v>
      </c>
    </row>
    <row r="58" spans="1:5">
      <c r="A58">
        <v>1.1110679999999999</v>
      </c>
      <c r="B58">
        <v>4.3425760000000002</v>
      </c>
      <c r="D58">
        <v>57</v>
      </c>
      <c r="E58" t="s">
        <v>224</v>
      </c>
    </row>
    <row r="59" spans="1:5">
      <c r="A59">
        <v>1.1119239999999999</v>
      </c>
      <c r="B59">
        <v>4.3425969999999996</v>
      </c>
      <c r="D59">
        <v>58</v>
      </c>
      <c r="E59" t="s">
        <v>284</v>
      </c>
    </row>
    <row r="60" spans="1:5">
      <c r="A60">
        <v>1.1118980000000001</v>
      </c>
      <c r="B60">
        <v>4.3422049999999999</v>
      </c>
      <c r="D60">
        <v>59</v>
      </c>
      <c r="E60" t="s">
        <v>284</v>
      </c>
    </row>
    <row r="61" spans="1:5">
      <c r="A61">
        <v>1.1111819999999999</v>
      </c>
      <c r="B61">
        <v>4.3415229999999996</v>
      </c>
      <c r="D61">
        <v>60</v>
      </c>
      <c r="E61" t="s">
        <v>46</v>
      </c>
    </row>
    <row r="62" spans="1:5">
      <c r="A62">
        <v>1.1102069999999999</v>
      </c>
      <c r="B62">
        <v>4.3408439999999997</v>
      </c>
      <c r="D62">
        <v>61</v>
      </c>
      <c r="E62" t="s">
        <v>47</v>
      </c>
    </row>
    <row r="63" spans="1:5">
      <c r="A63">
        <v>1.1090850000000001</v>
      </c>
      <c r="B63">
        <v>4.3401750000000003</v>
      </c>
      <c r="D63">
        <v>62</v>
      </c>
      <c r="E63" t="s">
        <v>48</v>
      </c>
    </row>
    <row r="64" spans="1:5">
      <c r="A64">
        <v>1.1077809999999999</v>
      </c>
      <c r="B64">
        <v>4.3394009999999996</v>
      </c>
      <c r="D64">
        <v>63</v>
      </c>
      <c r="E64" t="s">
        <v>49</v>
      </c>
    </row>
    <row r="65" spans="1:5">
      <c r="A65">
        <v>1.1063769999999999</v>
      </c>
      <c r="B65">
        <v>4.3384559999999999</v>
      </c>
      <c r="D65">
        <v>64</v>
      </c>
      <c r="E65" t="s">
        <v>50</v>
      </c>
    </row>
    <row r="66" spans="1:5">
      <c r="A66">
        <v>1.104474</v>
      </c>
      <c r="B66">
        <v>4.3368399999999996</v>
      </c>
      <c r="D66">
        <v>65</v>
      </c>
      <c r="E66" t="s">
        <v>51</v>
      </c>
    </row>
    <row r="67" spans="1:5">
      <c r="A67">
        <v>1.1017999999999999</v>
      </c>
      <c r="B67">
        <v>4.3346910000000003</v>
      </c>
      <c r="D67">
        <v>66</v>
      </c>
      <c r="E67" t="s">
        <v>52</v>
      </c>
    </row>
    <row r="68" spans="1:5">
      <c r="A68">
        <v>1.0968100000000001</v>
      </c>
      <c r="B68">
        <v>4.3310050000000002</v>
      </c>
      <c r="D68">
        <v>67</v>
      </c>
      <c r="E68" t="s">
        <v>53</v>
      </c>
    </row>
    <row r="69" spans="1:5">
      <c r="A69">
        <v>1.0902430000000001</v>
      </c>
      <c r="B69">
        <v>4.3257469999999998</v>
      </c>
      <c r="D69">
        <v>68</v>
      </c>
      <c r="E69" t="s">
        <v>225</v>
      </c>
    </row>
    <row r="70" spans="1:5">
      <c r="A70">
        <v>1.0826519999999999</v>
      </c>
      <c r="B70">
        <v>4.3193960000000002</v>
      </c>
      <c r="D70">
        <v>69</v>
      </c>
      <c r="E70" t="s">
        <v>54</v>
      </c>
    </row>
    <row r="71" spans="1:5">
      <c r="A71">
        <v>1.073912</v>
      </c>
      <c r="B71">
        <v>4.3123959999999997</v>
      </c>
      <c r="D71">
        <v>70</v>
      </c>
      <c r="E71" t="s">
        <v>55</v>
      </c>
    </row>
    <row r="72" spans="1:5">
      <c r="A72">
        <v>1.0665210000000001</v>
      </c>
      <c r="B72">
        <v>4.3059120000000002</v>
      </c>
      <c r="D72">
        <v>71</v>
      </c>
      <c r="E72" t="s">
        <v>55</v>
      </c>
    </row>
    <row r="73" spans="1:5">
      <c r="A73">
        <v>1.0594699999999999</v>
      </c>
      <c r="B73">
        <v>4.2995970000000003</v>
      </c>
      <c r="D73">
        <v>72</v>
      </c>
      <c r="E73" t="s">
        <v>56</v>
      </c>
    </row>
    <row r="74" spans="1:5">
      <c r="A74">
        <v>1.0529999999999999</v>
      </c>
      <c r="B74">
        <v>4.2937250000000002</v>
      </c>
      <c r="D74">
        <v>73</v>
      </c>
      <c r="E74" t="s">
        <v>285</v>
      </c>
    </row>
    <row r="75" spans="1:5">
      <c r="A75">
        <v>1.047253</v>
      </c>
      <c r="B75">
        <v>4.2885879999999998</v>
      </c>
      <c r="D75">
        <v>74</v>
      </c>
      <c r="E75" t="s">
        <v>285</v>
      </c>
    </row>
    <row r="76" spans="1:5">
      <c r="A76">
        <v>1.0425530000000001</v>
      </c>
      <c r="B76">
        <v>4.2845310000000003</v>
      </c>
      <c r="D76">
        <v>75</v>
      </c>
      <c r="E76" t="s">
        <v>57</v>
      </c>
    </row>
    <row r="77" spans="1:5">
      <c r="A77">
        <v>1.038046</v>
      </c>
      <c r="B77">
        <v>4.2809270000000001</v>
      </c>
      <c r="D77">
        <v>76</v>
      </c>
      <c r="E77" t="s">
        <v>58</v>
      </c>
    </row>
    <row r="78" spans="1:5">
      <c r="A78">
        <v>1.0351300000000001</v>
      </c>
      <c r="B78">
        <v>4.2784890000000004</v>
      </c>
      <c r="D78">
        <v>77</v>
      </c>
      <c r="E78" t="s">
        <v>58</v>
      </c>
    </row>
    <row r="79" spans="1:5">
      <c r="A79">
        <v>1.0333669999999999</v>
      </c>
      <c r="B79">
        <v>4.2770489999999999</v>
      </c>
      <c r="D79">
        <v>78</v>
      </c>
      <c r="E79" t="s">
        <v>60</v>
      </c>
    </row>
    <row r="80" spans="1:5">
      <c r="A80">
        <v>1.032251</v>
      </c>
      <c r="B80">
        <v>4.2763080000000002</v>
      </c>
      <c r="D80">
        <v>79</v>
      </c>
      <c r="E80" t="s">
        <v>227</v>
      </c>
    </row>
    <row r="81" spans="1:5">
      <c r="A81">
        <v>1.0323640000000001</v>
      </c>
      <c r="B81">
        <v>4.2761930000000001</v>
      </c>
      <c r="D81">
        <v>80</v>
      </c>
      <c r="E81" t="s">
        <v>227</v>
      </c>
    </row>
    <row r="82" spans="1:5">
      <c r="A82">
        <v>1.031242</v>
      </c>
      <c r="B82">
        <v>4.2756480000000003</v>
      </c>
      <c r="D82">
        <v>81</v>
      </c>
      <c r="E82" t="s">
        <v>61</v>
      </c>
    </row>
    <row r="83" spans="1:5">
      <c r="A83">
        <v>1.029922</v>
      </c>
      <c r="B83">
        <v>4.2750130000000004</v>
      </c>
      <c r="D83">
        <v>82</v>
      </c>
      <c r="E83" t="s">
        <v>62</v>
      </c>
    </row>
    <row r="84" spans="1:5">
      <c r="A84">
        <v>1.0278719999999999</v>
      </c>
      <c r="B84">
        <v>4.2738569999999996</v>
      </c>
      <c r="D84">
        <v>83</v>
      </c>
      <c r="E84" t="s">
        <v>228</v>
      </c>
    </row>
    <row r="85" spans="1:5">
      <c r="A85">
        <v>1.0250760000000001</v>
      </c>
      <c r="B85">
        <v>4.27182</v>
      </c>
      <c r="D85">
        <v>84</v>
      </c>
      <c r="E85" t="s">
        <v>63</v>
      </c>
    </row>
    <row r="86" spans="1:5">
      <c r="A86">
        <v>1.022052</v>
      </c>
      <c r="B86">
        <v>4.269285</v>
      </c>
      <c r="D86">
        <v>85</v>
      </c>
      <c r="E86" t="s">
        <v>286</v>
      </c>
    </row>
    <row r="87" spans="1:5">
      <c r="A87">
        <v>1.0189250000000001</v>
      </c>
      <c r="B87">
        <v>4.2665319999999998</v>
      </c>
      <c r="D87">
        <v>86</v>
      </c>
      <c r="E87" t="s">
        <v>286</v>
      </c>
    </row>
    <row r="88" spans="1:5">
      <c r="A88">
        <v>1.015911</v>
      </c>
      <c r="B88">
        <v>4.2639800000000001</v>
      </c>
      <c r="D88">
        <v>87</v>
      </c>
      <c r="E88" t="s">
        <v>229</v>
      </c>
    </row>
    <row r="89" spans="1:5">
      <c r="A89">
        <v>1.013258</v>
      </c>
      <c r="B89">
        <v>4.2620449999999996</v>
      </c>
      <c r="D89">
        <v>88</v>
      </c>
      <c r="E89" t="s">
        <v>230</v>
      </c>
    </row>
    <row r="90" spans="1:5">
      <c r="A90">
        <v>1.0110870000000001</v>
      </c>
      <c r="B90">
        <v>4.2606719999999996</v>
      </c>
      <c r="D90">
        <v>89</v>
      </c>
      <c r="E90" t="s">
        <v>287</v>
      </c>
    </row>
    <row r="91" spans="1:5">
      <c r="A91">
        <v>1.0094879999999999</v>
      </c>
      <c r="B91">
        <v>4.2597880000000004</v>
      </c>
      <c r="D91">
        <v>90</v>
      </c>
      <c r="E91" t="s">
        <v>288</v>
      </c>
    </row>
    <row r="92" spans="1:5">
      <c r="A92">
        <v>1.0082819999999999</v>
      </c>
      <c r="B92">
        <v>4.2590969999999997</v>
      </c>
      <c r="D92">
        <v>91</v>
      </c>
      <c r="E92" t="s">
        <v>231</v>
      </c>
    </row>
    <row r="93" spans="1:5">
      <c r="A93">
        <v>1.0074430000000001</v>
      </c>
      <c r="B93">
        <v>4.2585559999999996</v>
      </c>
      <c r="D93">
        <v>92</v>
      </c>
      <c r="E93" t="s">
        <v>67</v>
      </c>
    </row>
    <row r="94" spans="1:5">
      <c r="A94">
        <v>1.0072760000000001</v>
      </c>
      <c r="B94">
        <v>4.2583609999999998</v>
      </c>
      <c r="D94">
        <v>93</v>
      </c>
      <c r="E94" t="s">
        <v>67</v>
      </c>
    </row>
    <row r="95" spans="1:5">
      <c r="A95">
        <v>1.008583</v>
      </c>
      <c r="B95">
        <v>4.2591809999999999</v>
      </c>
      <c r="D95">
        <v>94</v>
      </c>
      <c r="E95" t="s">
        <v>232</v>
      </c>
    </row>
    <row r="96" spans="1:5">
      <c r="A96">
        <v>1.010324</v>
      </c>
      <c r="B96">
        <v>4.2603850000000003</v>
      </c>
      <c r="D96">
        <v>95</v>
      </c>
      <c r="E96" t="s">
        <v>68</v>
      </c>
    </row>
    <row r="97" spans="1:5">
      <c r="A97">
        <v>1.0122</v>
      </c>
      <c r="B97">
        <v>4.2616870000000002</v>
      </c>
      <c r="D97">
        <v>96</v>
      </c>
      <c r="E97" t="s">
        <v>69</v>
      </c>
    </row>
    <row r="98" spans="1:5">
      <c r="A98">
        <v>1.014033</v>
      </c>
      <c r="B98">
        <v>4.262931</v>
      </c>
      <c r="D98">
        <v>97</v>
      </c>
      <c r="E98" t="s">
        <v>70</v>
      </c>
    </row>
    <row r="99" spans="1:5">
      <c r="A99">
        <v>1.016043</v>
      </c>
      <c r="B99">
        <v>4.2641210000000003</v>
      </c>
      <c r="D99">
        <v>98</v>
      </c>
      <c r="E99" t="s">
        <v>71</v>
      </c>
    </row>
    <row r="100" spans="1:5">
      <c r="A100">
        <v>1.018335</v>
      </c>
      <c r="B100">
        <v>4.26532</v>
      </c>
      <c r="D100">
        <v>99</v>
      </c>
      <c r="E100" t="s">
        <v>72</v>
      </c>
    </row>
    <row r="101" spans="1:5">
      <c r="A101">
        <v>1.020767</v>
      </c>
      <c r="B101">
        <v>4.2664309999999999</v>
      </c>
      <c r="D101">
        <v>100</v>
      </c>
      <c r="E101" t="s">
        <v>289</v>
      </c>
    </row>
    <row r="102" spans="1:5">
      <c r="A102">
        <v>1.0233699999999999</v>
      </c>
      <c r="B102">
        <v>4.2676109999999996</v>
      </c>
      <c r="D102">
        <v>101</v>
      </c>
      <c r="E102" t="s">
        <v>73</v>
      </c>
    </row>
    <row r="103" spans="1:5">
      <c r="A103">
        <v>1.0261130000000001</v>
      </c>
      <c r="B103">
        <v>4.2688740000000003</v>
      </c>
      <c r="D103">
        <v>102</v>
      </c>
      <c r="E103" t="s">
        <v>73</v>
      </c>
    </row>
    <row r="104" spans="1:5">
      <c r="A104">
        <v>1.0291159999999999</v>
      </c>
      <c r="B104">
        <v>4.2703049999999996</v>
      </c>
      <c r="D104">
        <v>103</v>
      </c>
      <c r="E104" t="s">
        <v>75</v>
      </c>
    </row>
    <row r="105" spans="1:5">
      <c r="A105">
        <v>1.0315939999999999</v>
      </c>
      <c r="B105">
        <v>4.2715240000000003</v>
      </c>
      <c r="D105">
        <v>104</v>
      </c>
      <c r="E105" t="s">
        <v>76</v>
      </c>
    </row>
    <row r="106" spans="1:5">
      <c r="A106">
        <v>1.0346059999999999</v>
      </c>
      <c r="B106">
        <v>4.2731649999999997</v>
      </c>
      <c r="D106">
        <v>105</v>
      </c>
      <c r="E106" t="s">
        <v>76</v>
      </c>
    </row>
    <row r="107" spans="1:5">
      <c r="A107">
        <v>1.0384739999999999</v>
      </c>
      <c r="B107">
        <v>4.2753670000000001</v>
      </c>
      <c r="D107">
        <v>106</v>
      </c>
      <c r="E107" t="s">
        <v>77</v>
      </c>
    </row>
    <row r="108" spans="1:5">
      <c r="A108">
        <v>1.04356</v>
      </c>
      <c r="B108">
        <v>4.2783550000000004</v>
      </c>
      <c r="D108">
        <v>107</v>
      </c>
      <c r="E108" t="s">
        <v>290</v>
      </c>
    </row>
    <row r="109" spans="1:5">
      <c r="A109">
        <v>1.049199</v>
      </c>
      <c r="B109">
        <v>4.2816999999999998</v>
      </c>
      <c r="D109">
        <v>108</v>
      </c>
      <c r="E109" t="s">
        <v>233</v>
      </c>
    </row>
    <row r="110" spans="1:5">
      <c r="A110">
        <v>1.054565</v>
      </c>
      <c r="B110">
        <v>4.2849310000000003</v>
      </c>
      <c r="D110">
        <v>109</v>
      </c>
      <c r="E110" t="s">
        <v>78</v>
      </c>
    </row>
    <row r="111" spans="1:5">
      <c r="A111">
        <v>1.058926</v>
      </c>
      <c r="B111">
        <v>4.2877049999999999</v>
      </c>
      <c r="D111">
        <v>110</v>
      </c>
      <c r="E111" t="s">
        <v>79</v>
      </c>
    </row>
    <row r="112" spans="1:5">
      <c r="A112">
        <v>1.0625249999999999</v>
      </c>
      <c r="B112">
        <v>4.2900619999999998</v>
      </c>
      <c r="D112">
        <v>111</v>
      </c>
      <c r="E112" t="s">
        <v>80</v>
      </c>
    </row>
    <row r="113" spans="1:5">
      <c r="A113">
        <v>1.0653220000000001</v>
      </c>
      <c r="B113">
        <v>4.291963</v>
      </c>
      <c r="D113">
        <v>112</v>
      </c>
      <c r="E113" t="s">
        <v>81</v>
      </c>
    </row>
    <row r="114" spans="1:5">
      <c r="A114">
        <v>1.0673680000000001</v>
      </c>
      <c r="B114">
        <v>4.2933859999999999</v>
      </c>
      <c r="D114">
        <v>113</v>
      </c>
      <c r="E114" t="s">
        <v>82</v>
      </c>
    </row>
    <row r="115" spans="1:5">
      <c r="A115">
        <v>1.068829</v>
      </c>
      <c r="B115">
        <v>4.2944240000000002</v>
      </c>
      <c r="D115">
        <v>114</v>
      </c>
      <c r="E115" t="s">
        <v>83</v>
      </c>
    </row>
    <row r="116" spans="1:5">
      <c r="A116">
        <v>1.0695790000000001</v>
      </c>
      <c r="B116">
        <v>4.2949890000000002</v>
      </c>
      <c r="D116">
        <v>115</v>
      </c>
      <c r="E116" t="s">
        <v>83</v>
      </c>
    </row>
    <row r="117" spans="1:5">
      <c r="A117">
        <v>1.069448</v>
      </c>
      <c r="B117">
        <v>4.2949999999999999</v>
      </c>
      <c r="D117">
        <v>116</v>
      </c>
      <c r="E117" t="s">
        <v>84</v>
      </c>
    </row>
    <row r="118" spans="1:5">
      <c r="A118">
        <v>1.0681259999999999</v>
      </c>
      <c r="B118">
        <v>4.2942859999999996</v>
      </c>
      <c r="D118">
        <v>117</v>
      </c>
      <c r="E118" t="s">
        <v>84</v>
      </c>
    </row>
    <row r="119" spans="1:5">
      <c r="A119">
        <v>1.0667979999999999</v>
      </c>
      <c r="B119">
        <v>4.2935359999999996</v>
      </c>
      <c r="D119">
        <v>118</v>
      </c>
      <c r="E119" t="s">
        <v>234</v>
      </c>
    </row>
    <row r="120" spans="1:5">
      <c r="A120">
        <v>1.065059</v>
      </c>
      <c r="B120">
        <v>4.2925170000000001</v>
      </c>
      <c r="D120">
        <v>119</v>
      </c>
      <c r="E120" t="s">
        <v>235</v>
      </c>
    </row>
    <row r="121" spans="1:5">
      <c r="A121">
        <v>1.063229</v>
      </c>
      <c r="B121">
        <v>4.2913670000000002</v>
      </c>
      <c r="D121">
        <v>120</v>
      </c>
      <c r="E121" t="s">
        <v>235</v>
      </c>
    </row>
    <row r="122" spans="1:5">
      <c r="A122">
        <v>1.060948</v>
      </c>
      <c r="B122">
        <v>4.2901879999999997</v>
      </c>
      <c r="D122">
        <v>121</v>
      </c>
      <c r="E122" t="s">
        <v>236</v>
      </c>
    </row>
    <row r="123" spans="1:5">
      <c r="A123">
        <v>1.058991</v>
      </c>
      <c r="B123">
        <v>4.2892900000000003</v>
      </c>
      <c r="D123">
        <v>122</v>
      </c>
      <c r="E123" t="s">
        <v>87</v>
      </c>
    </row>
    <row r="124" spans="1:5">
      <c r="A124">
        <v>1.057458</v>
      </c>
      <c r="B124">
        <v>4.2888409999999997</v>
      </c>
      <c r="D124">
        <v>123</v>
      </c>
      <c r="E124" t="s">
        <v>237</v>
      </c>
    </row>
    <row r="125" spans="1:5">
      <c r="A125">
        <v>1.0571170000000001</v>
      </c>
      <c r="B125">
        <v>4.2890079999999999</v>
      </c>
      <c r="D125">
        <v>124</v>
      </c>
      <c r="E125" t="s">
        <v>88</v>
      </c>
    </row>
    <row r="126" spans="1:5">
      <c r="A126">
        <v>1.057655</v>
      </c>
      <c r="B126">
        <v>4.2897920000000003</v>
      </c>
      <c r="D126">
        <v>125</v>
      </c>
      <c r="E126" t="s">
        <v>238</v>
      </c>
    </row>
    <row r="127" spans="1:5">
      <c r="A127">
        <v>1.0602419999999999</v>
      </c>
      <c r="B127">
        <v>4.2918690000000002</v>
      </c>
      <c r="D127">
        <v>126</v>
      </c>
      <c r="E127" t="s">
        <v>90</v>
      </c>
    </row>
    <row r="128" spans="1:5">
      <c r="A128">
        <v>1.0651139999999999</v>
      </c>
      <c r="B128">
        <v>4.2952120000000003</v>
      </c>
      <c r="D128">
        <v>127</v>
      </c>
      <c r="E128" t="s">
        <v>291</v>
      </c>
    </row>
    <row r="129" spans="1:5">
      <c r="A129">
        <v>1.0708569999999999</v>
      </c>
      <c r="B129">
        <v>4.2990599999999999</v>
      </c>
      <c r="D129">
        <v>128</v>
      </c>
      <c r="E129" t="s">
        <v>91</v>
      </c>
    </row>
    <row r="130" spans="1:5">
      <c r="A130">
        <v>1.07826</v>
      </c>
      <c r="B130">
        <v>4.3037879999999999</v>
      </c>
      <c r="D130">
        <v>129</v>
      </c>
      <c r="E130" t="s">
        <v>92</v>
      </c>
    </row>
    <row r="131" spans="1:5">
      <c r="A131">
        <v>1.0871010000000001</v>
      </c>
      <c r="B131">
        <v>4.3092189999999997</v>
      </c>
      <c r="D131">
        <v>130</v>
      </c>
      <c r="E131" t="s">
        <v>93</v>
      </c>
    </row>
    <row r="132" spans="1:5">
      <c r="A132">
        <v>1.097232</v>
      </c>
      <c r="B132">
        <v>4.3151529999999996</v>
      </c>
      <c r="D132">
        <v>131</v>
      </c>
      <c r="E132" t="s">
        <v>94</v>
      </c>
    </row>
    <row r="133" spans="1:5">
      <c r="A133">
        <v>1.108174</v>
      </c>
      <c r="B133">
        <v>4.3214620000000004</v>
      </c>
      <c r="D133">
        <v>132</v>
      </c>
      <c r="E133" t="s">
        <v>94</v>
      </c>
    </row>
    <row r="134" spans="1:5">
      <c r="A134">
        <v>1.1196550000000001</v>
      </c>
      <c r="B134">
        <v>4.3284289999999999</v>
      </c>
      <c r="D134">
        <v>133</v>
      </c>
      <c r="E134" t="s">
        <v>95</v>
      </c>
    </row>
    <row r="135" spans="1:5">
      <c r="A135">
        <v>1.130954</v>
      </c>
      <c r="B135">
        <v>4.3359810000000003</v>
      </c>
      <c r="D135">
        <v>134</v>
      </c>
      <c r="E135" t="s">
        <v>95</v>
      </c>
    </row>
    <row r="136" spans="1:5">
      <c r="A136">
        <v>1.141629</v>
      </c>
      <c r="B136">
        <v>4.342841</v>
      </c>
      <c r="D136">
        <v>135</v>
      </c>
      <c r="E136" t="s">
        <v>240</v>
      </c>
    </row>
    <row r="137" spans="1:5">
      <c r="A137">
        <v>1.15066</v>
      </c>
      <c r="B137">
        <v>4.3482849999999997</v>
      </c>
      <c r="D137">
        <v>136</v>
      </c>
      <c r="E137" t="s">
        <v>96</v>
      </c>
    </row>
    <row r="138" spans="1:5">
      <c r="A138">
        <v>1.157227</v>
      </c>
      <c r="B138">
        <v>4.3521520000000002</v>
      </c>
      <c r="D138">
        <v>137</v>
      </c>
      <c r="E138" t="s">
        <v>292</v>
      </c>
    </row>
    <row r="139" spans="1:5">
      <c r="A139">
        <v>1.1619139999999999</v>
      </c>
      <c r="B139">
        <v>4.3549199999999999</v>
      </c>
      <c r="D139">
        <v>138</v>
      </c>
      <c r="E139" t="s">
        <v>98</v>
      </c>
    </row>
    <row r="140" spans="1:5">
      <c r="A140">
        <v>1.1651549999999999</v>
      </c>
      <c r="B140">
        <v>4.3569050000000002</v>
      </c>
      <c r="D140">
        <v>139</v>
      </c>
      <c r="E140" t="s">
        <v>99</v>
      </c>
    </row>
    <row r="141" spans="1:5">
      <c r="A141">
        <v>1.1675979999999999</v>
      </c>
      <c r="B141">
        <v>4.3585599999999998</v>
      </c>
      <c r="D141">
        <v>140</v>
      </c>
      <c r="E141" t="s">
        <v>101</v>
      </c>
    </row>
    <row r="142" spans="1:5">
      <c r="A142">
        <v>1.169441</v>
      </c>
      <c r="B142">
        <v>4.3600690000000002</v>
      </c>
      <c r="D142">
        <v>141</v>
      </c>
      <c r="E142" t="s">
        <v>101</v>
      </c>
    </row>
    <row r="143" spans="1:5">
      <c r="A143">
        <v>1.1702170000000001</v>
      </c>
      <c r="B143">
        <v>4.3612539999999997</v>
      </c>
      <c r="D143">
        <v>142</v>
      </c>
      <c r="E143" t="s">
        <v>102</v>
      </c>
    </row>
    <row r="144" spans="1:5">
      <c r="A144">
        <v>1.169832</v>
      </c>
      <c r="B144">
        <v>4.3615120000000003</v>
      </c>
      <c r="D144">
        <v>143</v>
      </c>
      <c r="E144" t="s">
        <v>103</v>
      </c>
    </row>
    <row r="145" spans="1:5">
      <c r="A145">
        <v>1.167813</v>
      </c>
      <c r="B145">
        <v>4.360417</v>
      </c>
      <c r="D145">
        <v>144</v>
      </c>
      <c r="E145" t="s">
        <v>104</v>
      </c>
    </row>
    <row r="146" spans="1:5">
      <c r="A146">
        <v>1.165125</v>
      </c>
      <c r="B146">
        <v>4.3591759999999997</v>
      </c>
      <c r="D146">
        <v>145</v>
      </c>
      <c r="E146" t="s">
        <v>105</v>
      </c>
    </row>
    <row r="147" spans="1:5">
      <c r="A147">
        <v>1.161637</v>
      </c>
      <c r="B147">
        <v>4.3578960000000002</v>
      </c>
      <c r="D147">
        <v>146</v>
      </c>
      <c r="E147" t="s">
        <v>105</v>
      </c>
    </row>
    <row r="148" spans="1:5">
      <c r="A148">
        <v>1.1573370000000001</v>
      </c>
      <c r="B148">
        <v>4.3564790000000002</v>
      </c>
      <c r="D148">
        <v>147</v>
      </c>
      <c r="E148" t="s">
        <v>106</v>
      </c>
    </row>
    <row r="149" spans="1:5">
      <c r="A149">
        <v>1.151842</v>
      </c>
      <c r="B149">
        <v>4.3545990000000003</v>
      </c>
      <c r="D149">
        <v>148</v>
      </c>
      <c r="E149" t="s">
        <v>107</v>
      </c>
    </row>
    <row r="150" spans="1:5">
      <c r="A150">
        <v>1.144625</v>
      </c>
      <c r="B150">
        <v>4.3518980000000003</v>
      </c>
      <c r="D150">
        <v>149</v>
      </c>
      <c r="E150" t="s">
        <v>108</v>
      </c>
    </row>
    <row r="151" spans="1:5">
      <c r="A151">
        <v>1.1356280000000001</v>
      </c>
      <c r="B151">
        <v>4.3481699999999996</v>
      </c>
      <c r="D151">
        <v>150</v>
      </c>
      <c r="E151" t="s">
        <v>109</v>
      </c>
    </row>
    <row r="152" spans="1:5">
      <c r="A152">
        <v>1.1256900000000001</v>
      </c>
      <c r="B152">
        <v>4.3435730000000001</v>
      </c>
      <c r="D152">
        <v>151</v>
      </c>
      <c r="E152" t="s">
        <v>109</v>
      </c>
    </row>
    <row r="153" spans="1:5">
      <c r="A153">
        <v>1.115569</v>
      </c>
      <c r="B153">
        <v>4.3383909999999997</v>
      </c>
      <c r="D153">
        <v>152</v>
      </c>
      <c r="E153" t="s">
        <v>110</v>
      </c>
    </row>
    <row r="154" spans="1:5">
      <c r="A154">
        <v>1.105801</v>
      </c>
      <c r="B154">
        <v>4.3329649999999997</v>
      </c>
      <c r="D154">
        <v>153</v>
      </c>
      <c r="E154" t="s">
        <v>293</v>
      </c>
    </row>
    <row r="155" spans="1:5">
      <c r="A155">
        <v>1.0968960000000001</v>
      </c>
      <c r="B155">
        <v>4.327566</v>
      </c>
      <c r="D155">
        <v>154</v>
      </c>
      <c r="E155" t="s">
        <v>112</v>
      </c>
    </row>
    <row r="156" spans="1:5">
      <c r="A156">
        <v>1.0886420000000001</v>
      </c>
      <c r="B156">
        <v>4.322235</v>
      </c>
      <c r="D156">
        <v>155</v>
      </c>
      <c r="E156" t="s">
        <v>113</v>
      </c>
    </row>
    <row r="157" spans="1:5">
      <c r="A157">
        <v>1.0809200000000001</v>
      </c>
      <c r="B157">
        <v>4.3168639999999998</v>
      </c>
      <c r="D157">
        <v>156</v>
      </c>
      <c r="E157" t="s">
        <v>114</v>
      </c>
    </row>
    <row r="158" spans="1:5">
      <c r="A158">
        <v>1.074254</v>
      </c>
      <c r="B158">
        <v>4.3118350000000003</v>
      </c>
      <c r="D158">
        <v>157</v>
      </c>
      <c r="E158" t="s">
        <v>115</v>
      </c>
    </row>
    <row r="159" spans="1:5">
      <c r="A159">
        <v>1.0689409999999999</v>
      </c>
      <c r="B159">
        <v>4.3074050000000002</v>
      </c>
      <c r="D159">
        <v>158</v>
      </c>
      <c r="E159" t="s">
        <v>116</v>
      </c>
    </row>
    <row r="160" spans="1:5">
      <c r="A160">
        <v>1.0657559999999999</v>
      </c>
      <c r="B160">
        <v>4.3041790000000004</v>
      </c>
      <c r="D160">
        <v>159</v>
      </c>
      <c r="E160" t="s">
        <v>117</v>
      </c>
    </row>
    <row r="161" spans="1:5">
      <c r="A161">
        <v>1.064924</v>
      </c>
      <c r="B161">
        <v>4.3024380000000004</v>
      </c>
      <c r="D161">
        <v>160</v>
      </c>
      <c r="E161" t="s">
        <v>117</v>
      </c>
    </row>
    <row r="162" spans="1:5">
      <c r="A162">
        <v>1.0658399999999999</v>
      </c>
      <c r="B162">
        <v>4.3020300000000002</v>
      </c>
      <c r="D162">
        <v>161</v>
      </c>
      <c r="E162" t="s">
        <v>118</v>
      </c>
    </row>
    <row r="163" spans="1:5">
      <c r="A163">
        <v>1.06768</v>
      </c>
      <c r="B163">
        <v>4.3024490000000002</v>
      </c>
      <c r="D163">
        <v>162</v>
      </c>
      <c r="E163" t="s">
        <v>243</v>
      </c>
    </row>
    <row r="164" spans="1:5">
      <c r="A164">
        <v>1.069814</v>
      </c>
      <c r="B164">
        <v>4.303356</v>
      </c>
      <c r="D164">
        <v>163</v>
      </c>
      <c r="E164" t="s">
        <v>244</v>
      </c>
    </row>
    <row r="165" spans="1:5">
      <c r="A165">
        <v>1.072236</v>
      </c>
      <c r="B165">
        <v>4.3049660000000003</v>
      </c>
      <c r="D165">
        <v>164</v>
      </c>
      <c r="E165" t="s">
        <v>120</v>
      </c>
    </row>
    <row r="166" spans="1:5">
      <c r="A166">
        <v>1.074916</v>
      </c>
      <c r="B166">
        <v>4.3073040000000002</v>
      </c>
      <c r="D166">
        <v>165</v>
      </c>
      <c r="E166" t="s">
        <v>121</v>
      </c>
    </row>
    <row r="167" spans="1:5">
      <c r="A167">
        <v>1.0783689999999999</v>
      </c>
      <c r="B167">
        <v>4.310562</v>
      </c>
      <c r="D167">
        <v>166</v>
      </c>
      <c r="E167" t="s">
        <v>123</v>
      </c>
    </row>
    <row r="168" spans="1:5">
      <c r="A168">
        <v>1.082951</v>
      </c>
      <c r="B168">
        <v>4.3148140000000001</v>
      </c>
      <c r="D168">
        <v>167</v>
      </c>
      <c r="E168" t="s">
        <v>124</v>
      </c>
    </row>
    <row r="169" spans="1:5">
      <c r="A169">
        <v>1.0888409999999999</v>
      </c>
      <c r="B169">
        <v>4.3200120000000002</v>
      </c>
      <c r="D169">
        <v>168</v>
      </c>
      <c r="E169" t="s">
        <v>124</v>
      </c>
    </row>
    <row r="170" spans="1:5">
      <c r="A170">
        <v>1.0958190000000001</v>
      </c>
      <c r="B170">
        <v>4.3259740000000004</v>
      </c>
      <c r="D170">
        <v>169</v>
      </c>
      <c r="E170" t="s">
        <v>125</v>
      </c>
    </row>
    <row r="171" spans="1:5">
      <c r="A171">
        <v>1.103315</v>
      </c>
      <c r="B171">
        <v>4.3324100000000003</v>
      </c>
      <c r="D171">
        <v>170</v>
      </c>
      <c r="E171" t="s">
        <v>125</v>
      </c>
    </row>
    <row r="172" spans="1:5">
      <c r="A172">
        <v>1.110868</v>
      </c>
      <c r="B172">
        <v>4.3389629999999997</v>
      </c>
      <c r="D172">
        <v>171</v>
      </c>
      <c r="E172" t="s">
        <v>294</v>
      </c>
    </row>
    <row r="173" spans="1:5">
      <c r="A173">
        <v>1.1181019999999999</v>
      </c>
      <c r="B173">
        <v>4.3454309999999996</v>
      </c>
      <c r="D173">
        <v>172</v>
      </c>
      <c r="E173" t="s">
        <v>126</v>
      </c>
    </row>
    <row r="174" spans="1:5">
      <c r="A174">
        <v>1.1254459999999999</v>
      </c>
      <c r="B174">
        <v>4.3520399999999997</v>
      </c>
      <c r="D174">
        <v>173</v>
      </c>
      <c r="E174" t="s">
        <v>127</v>
      </c>
    </row>
    <row r="175" spans="1:5">
      <c r="A175">
        <v>1.132795</v>
      </c>
      <c r="B175">
        <v>4.3585209999999996</v>
      </c>
      <c r="D175">
        <v>174</v>
      </c>
      <c r="E175" t="s">
        <v>127</v>
      </c>
    </row>
    <row r="176" spans="1:5">
      <c r="A176">
        <v>1.140279</v>
      </c>
      <c r="B176">
        <v>4.3648990000000003</v>
      </c>
      <c r="D176">
        <v>175</v>
      </c>
      <c r="E176" t="s">
        <v>128</v>
      </c>
    </row>
    <row r="177" spans="1:5">
      <c r="A177">
        <v>1.1470149999999999</v>
      </c>
      <c r="B177">
        <v>4.3706529999999999</v>
      </c>
      <c r="D177">
        <v>176</v>
      </c>
      <c r="E177" t="s">
        <v>129</v>
      </c>
    </row>
    <row r="178" spans="1:5">
      <c r="A178">
        <v>1.1522509999999999</v>
      </c>
      <c r="B178">
        <v>4.3751709999999999</v>
      </c>
      <c r="D178">
        <v>177</v>
      </c>
      <c r="E178" t="s">
        <v>131</v>
      </c>
    </row>
    <row r="179" spans="1:5">
      <c r="A179">
        <v>1.1555759999999999</v>
      </c>
      <c r="B179">
        <v>4.3781179999999997</v>
      </c>
      <c r="D179">
        <v>178</v>
      </c>
      <c r="E179" t="s">
        <v>131</v>
      </c>
    </row>
    <row r="180" spans="1:5">
      <c r="A180">
        <v>1.156266</v>
      </c>
      <c r="B180">
        <v>4.3788460000000002</v>
      </c>
      <c r="D180">
        <v>179</v>
      </c>
      <c r="E180" t="s">
        <v>245</v>
      </c>
    </row>
    <row r="181" spans="1:5">
      <c r="A181">
        <v>1.1546160000000001</v>
      </c>
      <c r="B181">
        <v>4.3774240000000004</v>
      </c>
      <c r="D181">
        <v>180</v>
      </c>
      <c r="E181" t="s">
        <v>132</v>
      </c>
    </row>
    <row r="182" spans="1:5">
      <c r="A182">
        <v>1.1515010000000001</v>
      </c>
      <c r="B182">
        <v>4.3746869999999998</v>
      </c>
      <c r="D182">
        <v>181</v>
      </c>
      <c r="E182" t="s">
        <v>246</v>
      </c>
    </row>
    <row r="183" spans="1:5">
      <c r="A183">
        <v>1.1478269999999999</v>
      </c>
      <c r="B183">
        <v>4.371397</v>
      </c>
      <c r="D183">
        <v>182</v>
      </c>
      <c r="E183" t="s">
        <v>134</v>
      </c>
    </row>
    <row r="184" spans="1:5">
      <c r="A184">
        <v>1.1439299999999999</v>
      </c>
      <c r="B184">
        <v>4.3679810000000003</v>
      </c>
      <c r="D184">
        <v>183</v>
      </c>
      <c r="E184" t="s">
        <v>247</v>
      </c>
    </row>
    <row r="185" spans="1:5">
      <c r="A185">
        <v>1.139624</v>
      </c>
      <c r="B185">
        <v>4.3643650000000003</v>
      </c>
      <c r="D185">
        <v>184</v>
      </c>
      <c r="E185" t="s">
        <v>295</v>
      </c>
    </row>
    <row r="186" spans="1:5">
      <c r="A186">
        <v>1.1347929999999999</v>
      </c>
      <c r="B186">
        <v>4.3602629999999998</v>
      </c>
      <c r="D186">
        <v>185</v>
      </c>
      <c r="E186" t="s">
        <v>249</v>
      </c>
    </row>
    <row r="187" spans="1:5">
      <c r="A187">
        <v>1.1298539999999999</v>
      </c>
      <c r="B187">
        <v>4.3560379999999999</v>
      </c>
      <c r="D187">
        <v>186</v>
      </c>
      <c r="E187" t="s">
        <v>249</v>
      </c>
    </row>
    <row r="188" spans="1:5">
      <c r="A188">
        <v>1.125326</v>
      </c>
      <c r="B188">
        <v>4.3521280000000004</v>
      </c>
      <c r="D188">
        <v>187</v>
      </c>
      <c r="E188" t="s">
        <v>136</v>
      </c>
    </row>
    <row r="189" spans="1:5">
      <c r="A189">
        <v>1.1215679999999999</v>
      </c>
      <c r="B189">
        <v>4.3488670000000003</v>
      </c>
      <c r="D189">
        <v>188</v>
      </c>
      <c r="E189" t="s">
        <v>136</v>
      </c>
    </row>
    <row r="190" spans="1:5">
      <c r="A190">
        <v>1.1188830000000001</v>
      </c>
      <c r="B190">
        <v>4.3465680000000004</v>
      </c>
      <c r="D190">
        <v>189</v>
      </c>
      <c r="E190" t="s">
        <v>138</v>
      </c>
    </row>
    <row r="191" spans="1:5">
      <c r="A191">
        <v>1.1170789999999999</v>
      </c>
      <c r="B191">
        <v>4.3450749999999996</v>
      </c>
      <c r="D191">
        <v>190</v>
      </c>
      <c r="E191" t="s">
        <v>138</v>
      </c>
    </row>
    <row r="192" spans="1:5">
      <c r="A192">
        <v>1.1155459999999999</v>
      </c>
      <c r="B192">
        <v>4.3438379999999999</v>
      </c>
      <c r="D192">
        <v>191</v>
      </c>
      <c r="E192" t="s">
        <v>139</v>
      </c>
    </row>
    <row r="193" spans="1:5">
      <c r="A193">
        <v>1.1137790000000001</v>
      </c>
      <c r="B193">
        <v>4.3424250000000004</v>
      </c>
      <c r="D193">
        <v>192</v>
      </c>
      <c r="E193" t="s">
        <v>141</v>
      </c>
    </row>
    <row r="194" spans="1:5">
      <c r="A194">
        <v>1.111394</v>
      </c>
      <c r="B194">
        <v>4.3405079999999998</v>
      </c>
      <c r="D194">
        <v>193</v>
      </c>
      <c r="E194" t="s">
        <v>250</v>
      </c>
    </row>
    <row r="195" spans="1:5">
      <c r="A195">
        <v>1.1088249999999999</v>
      </c>
      <c r="B195">
        <v>4.3383849999999997</v>
      </c>
      <c r="D195">
        <v>194</v>
      </c>
      <c r="E195" t="s">
        <v>250</v>
      </c>
    </row>
    <row r="196" spans="1:5">
      <c r="A196">
        <v>1.1063510000000001</v>
      </c>
      <c r="B196">
        <v>4.3364979999999997</v>
      </c>
      <c r="D196">
        <v>195</v>
      </c>
      <c r="E196" t="s">
        <v>144</v>
      </c>
    </row>
    <row r="197" spans="1:5">
      <c r="A197">
        <v>1.104028</v>
      </c>
      <c r="B197">
        <v>4.3347990000000003</v>
      </c>
      <c r="D197">
        <v>196</v>
      </c>
      <c r="E197" t="s">
        <v>145</v>
      </c>
    </row>
    <row r="198" spans="1:5">
      <c r="A198">
        <v>1.1019460000000001</v>
      </c>
      <c r="B198">
        <v>4.3333170000000001</v>
      </c>
      <c r="D198">
        <v>197</v>
      </c>
      <c r="E198" t="s">
        <v>146</v>
      </c>
    </row>
    <row r="199" spans="1:5">
      <c r="A199">
        <v>1.1001810000000001</v>
      </c>
      <c r="B199">
        <v>4.3320949999999998</v>
      </c>
      <c r="D199">
        <v>198</v>
      </c>
      <c r="E199" t="s">
        <v>147</v>
      </c>
    </row>
    <row r="200" spans="1:5">
      <c r="A200">
        <v>1.0986450000000001</v>
      </c>
      <c r="B200">
        <v>4.3312609999999996</v>
      </c>
      <c r="D200">
        <v>199</v>
      </c>
      <c r="E200" t="s">
        <v>147</v>
      </c>
    </row>
    <row r="201" spans="1:5">
      <c r="A201">
        <v>1.097351</v>
      </c>
      <c r="B201">
        <v>4.3308470000000003</v>
      </c>
      <c r="D201">
        <v>200</v>
      </c>
      <c r="E201" t="s">
        <v>148</v>
      </c>
    </row>
    <row r="202" spans="1:5">
      <c r="A202">
        <v>1.0961080000000001</v>
      </c>
      <c r="B202">
        <v>4.3305410000000002</v>
      </c>
      <c r="D202">
        <v>201</v>
      </c>
      <c r="E202" t="s">
        <v>251</v>
      </c>
    </row>
    <row r="203" spans="1:5">
      <c r="A203">
        <v>1.0955360000000001</v>
      </c>
      <c r="B203">
        <v>4.3307370000000001</v>
      </c>
      <c r="D203">
        <v>202</v>
      </c>
      <c r="E203" t="s">
        <v>149</v>
      </c>
    </row>
    <row r="204" spans="1:5">
      <c r="A204">
        <v>1.0956710000000001</v>
      </c>
      <c r="B204">
        <v>4.3315890000000001</v>
      </c>
      <c r="D204">
        <v>203</v>
      </c>
      <c r="E204" t="s">
        <v>150</v>
      </c>
    </row>
    <row r="205" spans="1:5">
      <c r="A205">
        <v>1.096195</v>
      </c>
      <c r="B205">
        <v>4.3330549999999999</v>
      </c>
      <c r="D205">
        <v>204</v>
      </c>
      <c r="E205" t="s">
        <v>152</v>
      </c>
    </row>
    <row r="206" spans="1:5">
      <c r="A206">
        <v>1.096732</v>
      </c>
      <c r="B206">
        <v>4.3345690000000001</v>
      </c>
      <c r="D206">
        <v>205</v>
      </c>
      <c r="E206" t="s">
        <v>152</v>
      </c>
    </row>
    <row r="207" spans="1:5">
      <c r="A207">
        <v>1.097297</v>
      </c>
      <c r="B207">
        <v>4.3360940000000001</v>
      </c>
      <c r="D207">
        <v>206</v>
      </c>
      <c r="E207" t="s">
        <v>252</v>
      </c>
    </row>
    <row r="208" spans="1:5">
      <c r="A208">
        <v>1.0978239999999999</v>
      </c>
      <c r="B208">
        <v>4.3376609999999998</v>
      </c>
      <c r="D208">
        <v>207</v>
      </c>
      <c r="E208" t="s">
        <v>252</v>
      </c>
    </row>
    <row r="209" spans="1:5">
      <c r="A209">
        <v>1.0983400000000001</v>
      </c>
      <c r="B209">
        <v>4.3393839999999999</v>
      </c>
      <c r="D209">
        <v>208</v>
      </c>
      <c r="E209" t="s">
        <v>155</v>
      </c>
    </row>
    <row r="210" spans="1:5">
      <c r="A210">
        <v>1.0990979999999999</v>
      </c>
      <c r="B210">
        <v>4.3412160000000002</v>
      </c>
      <c r="D210">
        <v>209</v>
      </c>
      <c r="E210" t="s">
        <v>156</v>
      </c>
    </row>
    <row r="211" spans="1:5">
      <c r="A211">
        <v>1.1001510000000001</v>
      </c>
      <c r="B211">
        <v>4.3431680000000004</v>
      </c>
      <c r="D211">
        <v>210</v>
      </c>
      <c r="E211" t="s">
        <v>157</v>
      </c>
    </row>
    <row r="212" spans="1:5">
      <c r="A212">
        <v>1.1018749999999999</v>
      </c>
      <c r="B212">
        <v>4.3455849999999998</v>
      </c>
      <c r="D212">
        <v>211</v>
      </c>
      <c r="E212" t="s">
        <v>254</v>
      </c>
    </row>
    <row r="213" spans="1:5">
      <c r="A213">
        <v>1.103834</v>
      </c>
      <c r="B213">
        <v>4.3481610000000002</v>
      </c>
      <c r="D213">
        <v>212</v>
      </c>
      <c r="E213" t="s">
        <v>158</v>
      </c>
    </row>
    <row r="214" spans="1:5">
      <c r="A214">
        <v>1.1057779999999999</v>
      </c>
      <c r="B214">
        <v>4.3504889999999996</v>
      </c>
      <c r="D214">
        <v>213</v>
      </c>
      <c r="E214" t="s">
        <v>255</v>
      </c>
    </row>
    <row r="215" spans="1:5">
      <c r="A215">
        <v>1.1072120000000001</v>
      </c>
      <c r="B215">
        <v>4.3519759999999996</v>
      </c>
      <c r="D215">
        <v>214</v>
      </c>
      <c r="E215" t="s">
        <v>159</v>
      </c>
    </row>
    <row r="216" spans="1:5">
      <c r="A216">
        <v>1.107928</v>
      </c>
      <c r="B216">
        <v>4.3526509999999998</v>
      </c>
      <c r="D216">
        <v>215</v>
      </c>
      <c r="E216" t="s">
        <v>161</v>
      </c>
    </row>
    <row r="217" spans="1:5">
      <c r="A217">
        <v>1.1083769999999999</v>
      </c>
      <c r="B217">
        <v>4.3530059999999997</v>
      </c>
      <c r="D217">
        <v>216</v>
      </c>
      <c r="E217" t="s">
        <v>296</v>
      </c>
    </row>
    <row r="218" spans="1:5">
      <c r="A218">
        <v>1.108643</v>
      </c>
      <c r="B218">
        <v>4.3530530000000001</v>
      </c>
      <c r="D218">
        <v>217</v>
      </c>
      <c r="E218" t="s">
        <v>296</v>
      </c>
    </row>
    <row r="219" spans="1:5">
      <c r="A219">
        <v>1.1085320000000001</v>
      </c>
      <c r="B219">
        <v>4.3526199999999999</v>
      </c>
      <c r="D219">
        <v>218</v>
      </c>
      <c r="E219" t="s">
        <v>297</v>
      </c>
    </row>
    <row r="220" spans="1:5">
      <c r="A220">
        <v>1.108031</v>
      </c>
      <c r="B220">
        <v>4.351718</v>
      </c>
      <c r="D220">
        <v>219</v>
      </c>
      <c r="E220" t="s">
        <v>162</v>
      </c>
    </row>
    <row r="221" spans="1:5">
      <c r="A221">
        <v>1.107288</v>
      </c>
      <c r="B221">
        <v>4.350511</v>
      </c>
      <c r="D221">
        <v>220</v>
      </c>
      <c r="E221" t="s">
        <v>163</v>
      </c>
    </row>
    <row r="222" spans="1:5">
      <c r="A222">
        <v>1.106006</v>
      </c>
      <c r="B222">
        <v>4.3487460000000002</v>
      </c>
      <c r="D222">
        <v>221</v>
      </c>
      <c r="E222" t="s">
        <v>164</v>
      </c>
    </row>
    <row r="223" spans="1:5">
      <c r="A223">
        <v>1.1041319999999999</v>
      </c>
      <c r="B223">
        <v>4.3463050000000001</v>
      </c>
      <c r="D223">
        <v>222</v>
      </c>
      <c r="E223" t="s">
        <v>166</v>
      </c>
    </row>
    <row r="224" spans="1:5">
      <c r="A224">
        <v>1.101707</v>
      </c>
      <c r="B224">
        <v>4.3431540000000002</v>
      </c>
      <c r="D224">
        <v>223</v>
      </c>
      <c r="E224" t="s">
        <v>166</v>
      </c>
    </row>
    <row r="225" spans="1:5">
      <c r="A225">
        <v>1.099998</v>
      </c>
      <c r="B225">
        <v>4.3404470000000002</v>
      </c>
      <c r="D225">
        <v>224</v>
      </c>
      <c r="E225" t="s">
        <v>256</v>
      </c>
    </row>
    <row r="226" spans="1:5">
      <c r="A226">
        <v>1.0984050000000001</v>
      </c>
      <c r="B226">
        <v>4.3379409999999998</v>
      </c>
      <c r="D226">
        <v>225</v>
      </c>
      <c r="E226" t="s">
        <v>168</v>
      </c>
    </row>
    <row r="227" spans="1:5">
      <c r="A227">
        <v>1.0970150000000001</v>
      </c>
      <c r="B227">
        <v>4.3357700000000001</v>
      </c>
      <c r="D227">
        <v>226</v>
      </c>
      <c r="E227" t="s">
        <v>298</v>
      </c>
    </row>
    <row r="228" spans="1:5">
      <c r="A228">
        <v>1.0959080000000001</v>
      </c>
      <c r="B228">
        <v>4.3340920000000001</v>
      </c>
      <c r="D228">
        <v>227</v>
      </c>
      <c r="E228" t="s">
        <v>298</v>
      </c>
    </row>
    <row r="229" spans="1:5">
      <c r="A229">
        <v>1.0946720000000001</v>
      </c>
      <c r="B229">
        <v>4.3324879999999997</v>
      </c>
      <c r="D229">
        <v>228</v>
      </c>
      <c r="E229" t="s">
        <v>169</v>
      </c>
    </row>
    <row r="230" spans="1:5">
      <c r="A230">
        <v>1.0937650000000001</v>
      </c>
      <c r="B230">
        <v>4.3311210000000004</v>
      </c>
      <c r="D230">
        <v>229</v>
      </c>
      <c r="E230" t="s">
        <v>257</v>
      </c>
    </row>
    <row r="231" spans="1:5">
      <c r="A231">
        <v>1.093629</v>
      </c>
      <c r="B231">
        <v>4.3302829999999997</v>
      </c>
      <c r="D231">
        <v>230</v>
      </c>
      <c r="E231" t="s">
        <v>258</v>
      </c>
    </row>
    <row r="232" spans="1:5">
      <c r="A232">
        <v>1.094956</v>
      </c>
      <c r="B232">
        <v>4.330559</v>
      </c>
      <c r="D232">
        <v>231</v>
      </c>
      <c r="E232" t="s">
        <v>299</v>
      </c>
    </row>
    <row r="233" spans="1:5">
      <c r="A233">
        <v>1.0969329999999999</v>
      </c>
      <c r="B233">
        <v>4.3315440000000001</v>
      </c>
      <c r="D233">
        <v>232</v>
      </c>
      <c r="E233" t="s">
        <v>170</v>
      </c>
    </row>
    <row r="234" spans="1:5">
      <c r="A234">
        <v>1.1001860000000001</v>
      </c>
      <c r="B234">
        <v>4.3337849999999998</v>
      </c>
      <c r="D234">
        <v>233</v>
      </c>
      <c r="E234" t="s">
        <v>171</v>
      </c>
    </row>
    <row r="235" spans="1:5">
      <c r="A235">
        <v>1.1041399999999999</v>
      </c>
      <c r="B235">
        <v>4.336627</v>
      </c>
      <c r="D235">
        <v>234</v>
      </c>
      <c r="E235" t="s">
        <v>171</v>
      </c>
    </row>
    <row r="236" spans="1:5">
      <c r="A236">
        <v>1.109237</v>
      </c>
      <c r="B236">
        <v>4.3402529999999997</v>
      </c>
      <c r="D236">
        <v>235</v>
      </c>
      <c r="E236" t="s">
        <v>172</v>
      </c>
    </row>
    <row r="237" spans="1:5">
      <c r="A237">
        <v>1.114401</v>
      </c>
      <c r="B237">
        <v>4.3438059999999998</v>
      </c>
      <c r="D237">
        <v>236</v>
      </c>
      <c r="E237" t="s">
        <v>259</v>
      </c>
    </row>
    <row r="238" spans="1:5">
      <c r="A238">
        <v>1.1193280000000001</v>
      </c>
      <c r="B238">
        <v>4.3469519999999999</v>
      </c>
      <c r="D238">
        <v>237</v>
      </c>
      <c r="E238" t="s">
        <v>260</v>
      </c>
    </row>
    <row r="239" spans="1:5">
      <c r="A239">
        <v>1.1245689999999999</v>
      </c>
      <c r="B239">
        <v>4.3502090000000004</v>
      </c>
      <c r="D239">
        <v>238</v>
      </c>
      <c r="E239" t="s">
        <v>261</v>
      </c>
    </row>
    <row r="240" spans="1:5">
      <c r="A240">
        <v>1.129677</v>
      </c>
      <c r="B240">
        <v>4.3534550000000003</v>
      </c>
      <c r="D240">
        <v>239</v>
      </c>
      <c r="E240" t="s">
        <v>174</v>
      </c>
    </row>
    <row r="241" spans="1:5">
      <c r="A241">
        <v>1.1343129999999999</v>
      </c>
      <c r="B241">
        <v>4.3564410000000002</v>
      </c>
      <c r="D241">
        <v>240</v>
      </c>
      <c r="E241" t="s">
        <v>175</v>
      </c>
    </row>
    <row r="242" spans="1:5">
      <c r="A242">
        <v>1.1376219999999999</v>
      </c>
      <c r="B242">
        <v>4.3585269999999996</v>
      </c>
      <c r="D242">
        <v>241</v>
      </c>
      <c r="E242" t="s">
        <v>176</v>
      </c>
    </row>
    <row r="243" spans="1:5">
      <c r="A243">
        <v>1.140158</v>
      </c>
      <c r="B243">
        <v>4.3600620000000001</v>
      </c>
      <c r="D243">
        <v>242</v>
      </c>
      <c r="E243" t="s">
        <v>177</v>
      </c>
    </row>
    <row r="244" spans="1:5">
      <c r="A244">
        <v>1.1433439999999999</v>
      </c>
      <c r="B244">
        <v>4.3618550000000003</v>
      </c>
      <c r="D244">
        <v>243</v>
      </c>
      <c r="E244" t="s">
        <v>262</v>
      </c>
    </row>
    <row r="245" spans="1:5">
      <c r="A245">
        <v>1.1467020000000001</v>
      </c>
      <c r="B245">
        <v>4.3636359999999996</v>
      </c>
      <c r="D245">
        <v>244</v>
      </c>
      <c r="E245" t="s">
        <v>178</v>
      </c>
    </row>
    <row r="246" spans="1:5">
      <c r="A246">
        <v>1.1495610000000001</v>
      </c>
      <c r="B246">
        <v>4.3652069999999998</v>
      </c>
      <c r="D246">
        <v>245</v>
      </c>
      <c r="E246" t="s">
        <v>179</v>
      </c>
    </row>
    <row r="247" spans="1:5">
      <c r="A247">
        <v>1.152593</v>
      </c>
      <c r="B247">
        <v>4.3669279999999997</v>
      </c>
      <c r="D247">
        <v>246</v>
      </c>
      <c r="E247" t="s">
        <v>300</v>
      </c>
    </row>
    <row r="248" spans="1:5">
      <c r="A248">
        <v>1.155929</v>
      </c>
      <c r="B248">
        <v>4.3689989999999996</v>
      </c>
      <c r="D248">
        <v>247</v>
      </c>
      <c r="E248" t="s">
        <v>181</v>
      </c>
    </row>
    <row r="249" spans="1:5">
      <c r="A249">
        <v>1.159146</v>
      </c>
      <c r="B249">
        <v>4.3709730000000002</v>
      </c>
      <c r="D249">
        <v>248</v>
      </c>
      <c r="E249" t="s">
        <v>301</v>
      </c>
    </row>
    <row r="250" spans="1:5">
      <c r="A250">
        <v>1.1622749999999999</v>
      </c>
      <c r="B250">
        <v>4.3729579999999997</v>
      </c>
      <c r="D250">
        <v>249</v>
      </c>
      <c r="E250" t="s">
        <v>301</v>
      </c>
    </row>
    <row r="251" spans="1:5">
      <c r="A251">
        <v>1.165098</v>
      </c>
      <c r="B251">
        <v>4.374924</v>
      </c>
      <c r="D251">
        <v>250</v>
      </c>
      <c r="E251" t="s">
        <v>182</v>
      </c>
    </row>
    <row r="252" spans="1:5">
      <c r="A252">
        <v>1.1681699999999999</v>
      </c>
      <c r="B252">
        <v>4.377351</v>
      </c>
      <c r="D252">
        <v>251</v>
      </c>
      <c r="E252" t="s">
        <v>263</v>
      </c>
    </row>
    <row r="253" spans="1:5">
      <c r="A253">
        <v>1.17187</v>
      </c>
      <c r="B253">
        <v>4.3803650000000003</v>
      </c>
      <c r="D253">
        <v>252</v>
      </c>
      <c r="E253" t="s">
        <v>263</v>
      </c>
    </row>
    <row r="254" spans="1:5">
      <c r="A254">
        <v>1.1742300000000001</v>
      </c>
      <c r="B254">
        <v>4.3827470000000002</v>
      </c>
      <c r="D254">
        <v>253</v>
      </c>
      <c r="E254" t="s">
        <v>183</v>
      </c>
    </row>
    <row r="255" spans="1:5">
      <c r="A255">
        <v>1.1755610000000001</v>
      </c>
      <c r="B255">
        <v>4.384728</v>
      </c>
      <c r="D255">
        <v>254</v>
      </c>
      <c r="E255" t="s">
        <v>185</v>
      </c>
    </row>
    <row r="256" spans="1:5">
      <c r="A256">
        <v>1.1771</v>
      </c>
      <c r="B256">
        <v>4.3867159999999998</v>
      </c>
      <c r="D256">
        <v>255</v>
      </c>
      <c r="E256" t="s">
        <v>187</v>
      </c>
    </row>
    <row r="257" spans="1:5">
      <c r="A257">
        <v>1.1785350000000001</v>
      </c>
      <c r="B257">
        <v>4.3886810000000001</v>
      </c>
      <c r="D257">
        <v>256</v>
      </c>
      <c r="E257" t="s">
        <v>187</v>
      </c>
    </row>
    <row r="258" spans="1:5">
      <c r="A258">
        <v>1.1795629999999999</v>
      </c>
      <c r="B258">
        <v>4.3904170000000002</v>
      </c>
      <c r="D258">
        <v>257</v>
      </c>
      <c r="E258" t="s">
        <v>264</v>
      </c>
    </row>
    <row r="259" spans="1:5">
      <c r="A259">
        <v>1.180677</v>
      </c>
      <c r="B259">
        <v>4.392296</v>
      </c>
      <c r="D259">
        <v>258</v>
      </c>
      <c r="E259" t="s">
        <v>188</v>
      </c>
    </row>
    <row r="260" spans="1:5">
      <c r="A260">
        <v>1.1819660000000001</v>
      </c>
      <c r="B260">
        <v>4.3943320000000003</v>
      </c>
      <c r="D260">
        <v>259</v>
      </c>
      <c r="E260" t="s">
        <v>189</v>
      </c>
    </row>
    <row r="261" spans="1:5">
      <c r="A261">
        <v>1.1844209999999999</v>
      </c>
      <c r="B261">
        <v>4.3969329999999998</v>
      </c>
      <c r="D261">
        <v>260</v>
      </c>
      <c r="E261" t="s">
        <v>190</v>
      </c>
    </row>
    <row r="262" spans="1:5">
      <c r="A262">
        <v>1.1875389999999999</v>
      </c>
      <c r="B262">
        <v>4.399559</v>
      </c>
      <c r="D262">
        <v>261</v>
      </c>
      <c r="E262" t="s">
        <v>191</v>
      </c>
    </row>
    <row r="263" spans="1:5">
      <c r="A263">
        <v>1.1912180000000001</v>
      </c>
      <c r="B263">
        <v>4.4023560000000002</v>
      </c>
      <c r="D263">
        <v>262</v>
      </c>
      <c r="E263" t="s">
        <v>192</v>
      </c>
    </row>
    <row r="264" spans="1:5">
      <c r="A264">
        <v>1.195233</v>
      </c>
      <c r="B264">
        <v>4.4053959999999996</v>
      </c>
      <c r="D264">
        <v>263</v>
      </c>
      <c r="E264" t="s">
        <v>265</v>
      </c>
    </row>
    <row r="265" spans="1:5">
      <c r="A265">
        <v>1.1992160000000001</v>
      </c>
      <c r="B265">
        <v>4.4085900000000002</v>
      </c>
      <c r="D265">
        <v>264</v>
      </c>
      <c r="E265" t="s">
        <v>193</v>
      </c>
    </row>
    <row r="266" spans="1:5">
      <c r="A266">
        <v>1.2021170000000001</v>
      </c>
      <c r="B266">
        <v>4.4112119999999999</v>
      </c>
      <c r="D266">
        <v>265</v>
      </c>
      <c r="E266" t="s">
        <v>195</v>
      </c>
    </row>
    <row r="267" spans="1:5">
      <c r="A267">
        <v>1.2044220000000001</v>
      </c>
      <c r="B267">
        <v>4.4134729999999998</v>
      </c>
      <c r="D267">
        <v>266</v>
      </c>
      <c r="E267" t="s">
        <v>302</v>
      </c>
    </row>
    <row r="268" spans="1:5">
      <c r="A268">
        <v>1.206305</v>
      </c>
      <c r="B268">
        <v>4.4152449999999996</v>
      </c>
      <c r="D268">
        <v>267</v>
      </c>
      <c r="E268" t="s">
        <v>196</v>
      </c>
    </row>
    <row r="269" spans="1:5">
      <c r="A269">
        <v>1.2076229999999999</v>
      </c>
      <c r="B269">
        <v>4.4164839999999996</v>
      </c>
      <c r="D269">
        <v>268</v>
      </c>
      <c r="E269" t="s">
        <v>197</v>
      </c>
    </row>
    <row r="270" spans="1:5">
      <c r="A270">
        <v>1.2082539999999999</v>
      </c>
      <c r="B270">
        <v>4.4171360000000002</v>
      </c>
      <c r="D270">
        <v>269</v>
      </c>
      <c r="E270" t="s">
        <v>266</v>
      </c>
    </row>
    <row r="271" spans="1:5">
      <c r="A271">
        <v>1.2072339999999999</v>
      </c>
      <c r="B271">
        <v>4.4167180000000004</v>
      </c>
      <c r="D271">
        <v>270</v>
      </c>
      <c r="E271" t="s">
        <v>266</v>
      </c>
    </row>
    <row r="272" spans="1:5">
      <c r="A272">
        <v>1.2053119999999999</v>
      </c>
      <c r="B272">
        <v>4.4158650000000002</v>
      </c>
      <c r="D272">
        <v>271</v>
      </c>
      <c r="E272" t="s">
        <v>198</v>
      </c>
    </row>
    <row r="273" spans="1:5">
      <c r="A273">
        <v>1.2025330000000001</v>
      </c>
      <c r="B273">
        <v>4.4145459999999996</v>
      </c>
      <c r="D273">
        <v>272</v>
      </c>
      <c r="E273" t="s">
        <v>198</v>
      </c>
    </row>
    <row r="274" spans="1:5">
      <c r="A274">
        <v>1.198971</v>
      </c>
      <c r="B274">
        <v>4.4125690000000004</v>
      </c>
      <c r="D274">
        <v>273</v>
      </c>
      <c r="E274" t="s">
        <v>199</v>
      </c>
    </row>
    <row r="275" spans="1:5">
      <c r="A275">
        <v>1.1948190000000001</v>
      </c>
      <c r="B275">
        <v>4.4099009999999996</v>
      </c>
      <c r="D275">
        <v>274</v>
      </c>
      <c r="E275" t="s">
        <v>268</v>
      </c>
    </row>
    <row r="276" spans="1:5">
      <c r="A276">
        <v>1.191163</v>
      </c>
      <c r="B276">
        <v>4.4074499999999999</v>
      </c>
      <c r="D276">
        <v>275</v>
      </c>
      <c r="E276" t="s">
        <v>200</v>
      </c>
    </row>
    <row r="277" spans="1:5">
      <c r="A277">
        <v>1.188159</v>
      </c>
      <c r="B277">
        <v>4.4052569999999998</v>
      </c>
      <c r="D277">
        <v>276</v>
      </c>
      <c r="E277" t="s">
        <v>200</v>
      </c>
    </row>
    <row r="278" spans="1:5">
      <c r="A278">
        <v>1.186315</v>
      </c>
      <c r="B278">
        <v>4.4038519999999997</v>
      </c>
      <c r="D278">
        <v>277</v>
      </c>
      <c r="E278" t="s">
        <v>201</v>
      </c>
    </row>
    <row r="279" spans="1:5">
      <c r="A279">
        <v>1.1855610000000001</v>
      </c>
      <c r="B279">
        <v>4.4031940000000001</v>
      </c>
      <c r="D279">
        <v>278</v>
      </c>
      <c r="E279" t="s">
        <v>201</v>
      </c>
    </row>
    <row r="280" spans="1:5">
      <c r="A280">
        <v>1.1855059999999999</v>
      </c>
      <c r="B280">
        <v>4.4028700000000001</v>
      </c>
      <c r="D280">
        <v>279</v>
      </c>
      <c r="E280" t="s">
        <v>203</v>
      </c>
    </row>
    <row r="281" spans="1:5">
      <c r="A281">
        <v>1.186814</v>
      </c>
      <c r="B281">
        <v>4.4033470000000001</v>
      </c>
      <c r="D281">
        <v>280</v>
      </c>
      <c r="E281" t="s">
        <v>270</v>
      </c>
    </row>
    <row r="282" spans="1:5">
      <c r="A282">
        <v>1.1883300000000001</v>
      </c>
      <c r="B282">
        <v>4.4039260000000002</v>
      </c>
      <c r="D282">
        <v>281</v>
      </c>
      <c r="E282" t="s">
        <v>204</v>
      </c>
    </row>
    <row r="283" spans="1:5">
      <c r="A283">
        <v>1.190196</v>
      </c>
      <c r="B283">
        <v>4.404712</v>
      </c>
      <c r="D283">
        <v>282</v>
      </c>
      <c r="E283" t="s">
        <v>205</v>
      </c>
    </row>
    <row r="284" spans="1:5">
      <c r="A284">
        <v>1.192631</v>
      </c>
      <c r="B284">
        <v>4.4059169999999996</v>
      </c>
      <c r="D284">
        <v>283</v>
      </c>
      <c r="E284" t="s">
        <v>206</v>
      </c>
    </row>
    <row r="285" spans="1:5">
      <c r="A285">
        <v>1.1957519999999999</v>
      </c>
      <c r="B285">
        <v>4.4076000000000004</v>
      </c>
      <c r="D285">
        <v>284</v>
      </c>
      <c r="E285" t="s">
        <v>206</v>
      </c>
    </row>
    <row r="286" spans="1:5">
      <c r="A286">
        <v>1.199092</v>
      </c>
      <c r="B286">
        <v>4.4094610000000003</v>
      </c>
      <c r="D286">
        <v>285</v>
      </c>
      <c r="E286" t="s">
        <v>271</v>
      </c>
    </row>
    <row r="287" spans="1:5">
      <c r="A287">
        <v>1.201792</v>
      </c>
      <c r="B287">
        <v>4.4109540000000003</v>
      </c>
      <c r="D287">
        <v>286</v>
      </c>
      <c r="E287" t="s">
        <v>207</v>
      </c>
    </row>
    <row r="288" spans="1:5">
      <c r="A288">
        <v>1.203157</v>
      </c>
      <c r="B288">
        <v>4.4115880000000001</v>
      </c>
      <c r="D288">
        <v>287</v>
      </c>
      <c r="E288" t="s">
        <v>207</v>
      </c>
    </row>
    <row r="289" spans="1:5">
      <c r="A289">
        <v>1.203184</v>
      </c>
      <c r="B289">
        <v>4.4113660000000001</v>
      </c>
      <c r="D289">
        <v>288</v>
      </c>
      <c r="E289" t="s">
        <v>272</v>
      </c>
    </row>
    <row r="290" spans="1:5">
      <c r="A290">
        <v>1.2030590000000001</v>
      </c>
      <c r="B290">
        <v>4.411238</v>
      </c>
      <c r="D290">
        <v>289</v>
      </c>
      <c r="E290" t="s">
        <v>209</v>
      </c>
    </row>
    <row r="291" spans="1:5">
      <c r="A291">
        <v>1.2020980000000001</v>
      </c>
      <c r="B291">
        <v>4.4106709999999998</v>
      </c>
      <c r="D291">
        <v>290</v>
      </c>
      <c r="E291" t="s">
        <v>303</v>
      </c>
    </row>
    <row r="292" spans="1:5">
      <c r="A292">
        <v>1.2008099999999999</v>
      </c>
      <c r="B292">
        <v>4.409834</v>
      </c>
      <c r="D292">
        <v>291</v>
      </c>
      <c r="E292" t="s">
        <v>303</v>
      </c>
    </row>
    <row r="293" spans="1:5">
      <c r="A293">
        <v>1.198788</v>
      </c>
      <c r="B293">
        <v>4.4083639999999997</v>
      </c>
      <c r="D293">
        <v>292</v>
      </c>
      <c r="E293" t="s">
        <v>304</v>
      </c>
    </row>
    <row r="294" spans="1:5">
      <c r="A294">
        <v>1.1958610000000001</v>
      </c>
      <c r="B294">
        <v>4.4061859999999999</v>
      </c>
      <c r="D294">
        <v>293</v>
      </c>
      <c r="E294" t="s">
        <v>274</v>
      </c>
    </row>
    <row r="295" spans="1:5">
      <c r="A295">
        <v>1.1923239999999999</v>
      </c>
      <c r="B295">
        <v>4.4034680000000002</v>
      </c>
      <c r="D295">
        <v>294</v>
      </c>
      <c r="E295" t="s">
        <v>275</v>
      </c>
    </row>
    <row r="296" spans="1:5">
      <c r="A296">
        <v>1.1886669999999999</v>
      </c>
      <c r="B296">
        <v>4.4005979999999996</v>
      </c>
      <c r="D296">
        <v>295</v>
      </c>
      <c r="E296" t="s">
        <v>305</v>
      </c>
    </row>
    <row r="297" spans="1:5">
      <c r="A297">
        <v>1.1855389999999999</v>
      </c>
      <c r="B297">
        <v>4.3981120000000002</v>
      </c>
      <c r="D297">
        <v>296</v>
      </c>
      <c r="E297" t="s">
        <v>276</v>
      </c>
    </row>
    <row r="298" spans="1:5">
      <c r="A298">
        <v>1.1824079999999999</v>
      </c>
      <c r="B298">
        <v>4.3956819999999999</v>
      </c>
      <c r="D298">
        <v>297</v>
      </c>
      <c r="E298" t="s">
        <v>277</v>
      </c>
    </row>
    <row r="299" spans="1:5">
      <c r="A299">
        <v>1.179108</v>
      </c>
      <c r="B299">
        <v>4.3932219999999997</v>
      </c>
      <c r="D299">
        <v>298</v>
      </c>
      <c r="E299" t="s">
        <v>278</v>
      </c>
    </row>
    <row r="300" spans="1:5">
      <c r="A300">
        <v>1.1749989999999999</v>
      </c>
      <c r="B300">
        <v>4.3902549999999998</v>
      </c>
      <c r="D300">
        <v>299</v>
      </c>
      <c r="E300" t="s">
        <v>279</v>
      </c>
    </row>
    <row r="301" spans="1:5">
      <c r="A301">
        <v>1.1700839999999999</v>
      </c>
      <c r="B301">
        <v>4.3868859999999996</v>
      </c>
      <c r="D301">
        <v>300</v>
      </c>
      <c r="E301" t="s">
        <v>280</v>
      </c>
    </row>
    <row r="302" spans="1:5">
      <c r="A302">
        <v>1.1650339999999999</v>
      </c>
      <c r="B302">
        <v>4.3835759999999997</v>
      </c>
      <c r="D302">
        <v>301</v>
      </c>
      <c r="E302" t="s">
        <v>280</v>
      </c>
    </row>
    <row r="303" spans="1:5">
      <c r="A303">
        <v>1.1604890000000001</v>
      </c>
      <c r="B303">
        <v>4.3807580000000002</v>
      </c>
      <c r="D303">
        <v>302</v>
      </c>
      <c r="E303" t="s">
        <v>281</v>
      </c>
    </row>
    <row r="304" spans="1:5">
      <c r="A304">
        <v>1.1574610000000001</v>
      </c>
      <c r="B304">
        <v>4.3785559999999997</v>
      </c>
      <c r="D304">
        <v>303</v>
      </c>
      <c r="E304" t="s">
        <v>281</v>
      </c>
    </row>
    <row r="305" spans="1:5">
      <c r="A305">
        <v>1.1552530000000001</v>
      </c>
      <c r="B305">
        <v>4.3766210000000001</v>
      </c>
      <c r="D305">
        <v>304</v>
      </c>
      <c r="E305" t="s">
        <v>306</v>
      </c>
    </row>
    <row r="306" spans="1:5">
      <c r="A306">
        <v>1.152822</v>
      </c>
      <c r="B306">
        <v>4.374485</v>
      </c>
      <c r="D306">
        <v>305</v>
      </c>
      <c r="E306" t="s">
        <v>307</v>
      </c>
    </row>
    <row r="307" spans="1:5">
      <c r="A307">
        <v>1.149926</v>
      </c>
      <c r="B307">
        <v>4.3719809999999999</v>
      </c>
      <c r="D307">
        <v>306</v>
      </c>
      <c r="E307" t="s">
        <v>307</v>
      </c>
    </row>
    <row r="308" spans="1:5">
      <c r="A308">
        <v>1.147276</v>
      </c>
      <c r="B308">
        <v>4.3695170000000001</v>
      </c>
      <c r="D308">
        <v>307</v>
      </c>
      <c r="E308" t="s">
        <v>308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0.13122300000000001</v>
      </c>
      <c r="B2">
        <v>0.223223</v>
      </c>
      <c r="D2">
        <v>1</v>
      </c>
      <c r="E2" t="s">
        <v>10</v>
      </c>
    </row>
    <row r="3" spans="1:5">
      <c r="A3">
        <v>0.26177899999999998</v>
      </c>
      <c r="B3">
        <v>0.44250899999999999</v>
      </c>
      <c r="D3">
        <v>2</v>
      </c>
      <c r="E3" t="s">
        <v>11</v>
      </c>
    </row>
    <row r="4" spans="1:5">
      <c r="A4">
        <v>0.39129999999999998</v>
      </c>
      <c r="B4">
        <v>0.66066899999999995</v>
      </c>
      <c r="D4">
        <v>3</v>
      </c>
      <c r="E4" t="s">
        <v>12</v>
      </c>
    </row>
    <row r="5" spans="1:5">
      <c r="A5">
        <v>0.52047200000000005</v>
      </c>
      <c r="B5">
        <v>0.87893900000000003</v>
      </c>
      <c r="D5">
        <v>4</v>
      </c>
      <c r="E5" t="s">
        <v>12</v>
      </c>
    </row>
    <row r="6" spans="1:5">
      <c r="A6">
        <v>0.64948899999999998</v>
      </c>
      <c r="B6">
        <v>1.0974950000000001</v>
      </c>
      <c r="D6">
        <v>5</v>
      </c>
      <c r="E6" t="s">
        <v>13</v>
      </c>
    </row>
    <row r="7" spans="1:5">
      <c r="A7">
        <v>0.77848399999999995</v>
      </c>
      <c r="B7">
        <v>1.31637</v>
      </c>
      <c r="D7">
        <v>6</v>
      </c>
      <c r="E7" t="s">
        <v>14</v>
      </c>
    </row>
    <row r="8" spans="1:5">
      <c r="A8">
        <v>0.90724099999999996</v>
      </c>
      <c r="B8">
        <v>1.5353380000000001</v>
      </c>
      <c r="D8">
        <v>7</v>
      </c>
      <c r="E8" t="s">
        <v>14</v>
      </c>
    </row>
    <row r="9" spans="1:5">
      <c r="A9">
        <v>1.035628</v>
      </c>
      <c r="B9">
        <v>1.754405</v>
      </c>
      <c r="D9">
        <v>8</v>
      </c>
      <c r="E9" t="s">
        <v>15</v>
      </c>
    </row>
    <row r="10" spans="1:5">
      <c r="A10">
        <v>1.1636010000000001</v>
      </c>
      <c r="B10">
        <v>1.9736739999999999</v>
      </c>
      <c r="D10">
        <v>9</v>
      </c>
      <c r="E10" t="s">
        <v>15</v>
      </c>
    </row>
    <row r="11" spans="1:5">
      <c r="A11">
        <v>1.2914330000000001</v>
      </c>
      <c r="B11">
        <v>2.1929910000000001</v>
      </c>
      <c r="D11">
        <v>10</v>
      </c>
      <c r="E11" t="s">
        <v>16</v>
      </c>
    </row>
    <row r="12" spans="1:5">
      <c r="A12">
        <v>1.287865</v>
      </c>
      <c r="B12">
        <v>2.189222</v>
      </c>
      <c r="D12">
        <v>11</v>
      </c>
      <c r="E12" t="s">
        <v>17</v>
      </c>
    </row>
    <row r="13" spans="1:5">
      <c r="A13">
        <v>1.28477</v>
      </c>
      <c r="B13">
        <v>2.189559</v>
      </c>
      <c r="D13">
        <v>12</v>
      </c>
      <c r="E13" t="s">
        <v>17</v>
      </c>
    </row>
    <row r="14" spans="1:5">
      <c r="A14">
        <v>1.2826880000000001</v>
      </c>
      <c r="B14">
        <v>2.1910409999999998</v>
      </c>
      <c r="D14">
        <v>13</v>
      </c>
      <c r="E14" t="s">
        <v>18</v>
      </c>
    </row>
    <row r="15" spans="1:5">
      <c r="A15">
        <v>1.2811729999999999</v>
      </c>
      <c r="B15">
        <v>2.192272</v>
      </c>
      <c r="D15">
        <v>14</v>
      </c>
      <c r="E15" t="s">
        <v>19</v>
      </c>
    </row>
    <row r="16" spans="1:5">
      <c r="A16">
        <v>1.280051</v>
      </c>
      <c r="B16">
        <v>2.1930489999999998</v>
      </c>
      <c r="D16">
        <v>15</v>
      </c>
      <c r="E16" t="s">
        <v>19</v>
      </c>
    </row>
    <row r="17" spans="1:5">
      <c r="A17">
        <v>1.279101</v>
      </c>
      <c r="B17">
        <v>2.193425</v>
      </c>
      <c r="D17">
        <v>16</v>
      </c>
      <c r="E17" t="s">
        <v>20</v>
      </c>
    </row>
    <row r="18" spans="1:5">
      <c r="A18">
        <v>1.278491</v>
      </c>
      <c r="B18">
        <v>2.193673</v>
      </c>
      <c r="D18">
        <v>17</v>
      </c>
      <c r="E18" t="s">
        <v>20</v>
      </c>
    </row>
    <row r="19" spans="1:5">
      <c r="A19">
        <v>1.2783679999999999</v>
      </c>
      <c r="B19">
        <v>2.193835</v>
      </c>
      <c r="D19">
        <v>18</v>
      </c>
      <c r="E19" t="s">
        <v>21</v>
      </c>
    </row>
    <row r="20" spans="1:5">
      <c r="A20">
        <v>1.278694</v>
      </c>
      <c r="B20">
        <v>2.1940360000000001</v>
      </c>
      <c r="D20">
        <v>19</v>
      </c>
      <c r="E20" t="s">
        <v>22</v>
      </c>
    </row>
    <row r="21" spans="1:5">
      <c r="A21">
        <v>1.2796860000000001</v>
      </c>
      <c r="B21">
        <v>2.1941619999999999</v>
      </c>
      <c r="D21">
        <v>20</v>
      </c>
      <c r="E21" t="s">
        <v>23</v>
      </c>
    </row>
    <row r="22" spans="1:5">
      <c r="A22">
        <v>1.2813920000000001</v>
      </c>
      <c r="B22">
        <v>2.1941600000000001</v>
      </c>
      <c r="D22">
        <v>21</v>
      </c>
      <c r="E22" t="s">
        <v>23</v>
      </c>
    </row>
    <row r="23" spans="1:5">
      <c r="A23">
        <v>1.2838210000000001</v>
      </c>
      <c r="B23">
        <v>2.1940390000000001</v>
      </c>
      <c r="D23">
        <v>22</v>
      </c>
      <c r="E23" t="s">
        <v>24</v>
      </c>
    </row>
    <row r="24" spans="1:5">
      <c r="A24">
        <v>1.2867980000000001</v>
      </c>
      <c r="B24">
        <v>2.1939850000000001</v>
      </c>
      <c r="D24">
        <v>23</v>
      </c>
      <c r="E24" t="s">
        <v>24</v>
      </c>
    </row>
    <row r="25" spans="1:5">
      <c r="A25">
        <v>1.2894490000000001</v>
      </c>
      <c r="B25">
        <v>2.194401</v>
      </c>
      <c r="D25">
        <v>24</v>
      </c>
      <c r="E25" t="s">
        <v>25</v>
      </c>
    </row>
    <row r="26" spans="1:5">
      <c r="A26">
        <v>1.2918750000000001</v>
      </c>
      <c r="B26">
        <v>2.1951849999999999</v>
      </c>
      <c r="D26">
        <v>25</v>
      </c>
      <c r="E26" t="s">
        <v>25</v>
      </c>
    </row>
    <row r="27" spans="1:5">
      <c r="A27">
        <v>1.294211</v>
      </c>
      <c r="B27">
        <v>2.196116</v>
      </c>
      <c r="D27">
        <v>26</v>
      </c>
      <c r="E27" t="s">
        <v>26</v>
      </c>
    </row>
    <row r="28" spans="1:5">
      <c r="A28">
        <v>1.2964720000000001</v>
      </c>
      <c r="B28">
        <v>2.197063</v>
      </c>
      <c r="D28">
        <v>27</v>
      </c>
      <c r="E28" t="s">
        <v>26</v>
      </c>
    </row>
    <row r="29" spans="1:5">
      <c r="A29">
        <v>1.2988</v>
      </c>
      <c r="B29">
        <v>2.1981549999999999</v>
      </c>
      <c r="D29">
        <v>28</v>
      </c>
      <c r="E29" t="s">
        <v>27</v>
      </c>
    </row>
    <row r="30" spans="1:5">
      <c r="A30">
        <v>1.3013349999999999</v>
      </c>
      <c r="B30">
        <v>2.1993640000000001</v>
      </c>
      <c r="D30">
        <v>29</v>
      </c>
      <c r="E30" t="s">
        <v>28</v>
      </c>
    </row>
    <row r="31" spans="1:5">
      <c r="A31">
        <v>1.303655</v>
      </c>
      <c r="B31">
        <v>2.2010049999999999</v>
      </c>
      <c r="D31">
        <v>30</v>
      </c>
      <c r="E31" t="s">
        <v>28</v>
      </c>
    </row>
    <row r="32" spans="1:5">
      <c r="A32">
        <v>1.3059369999999999</v>
      </c>
      <c r="B32">
        <v>2.2029100000000001</v>
      </c>
      <c r="D32">
        <v>31</v>
      </c>
      <c r="E32" t="s">
        <v>29</v>
      </c>
    </row>
    <row r="33" spans="1:5">
      <c r="A33">
        <v>1.3083199999999999</v>
      </c>
      <c r="B33">
        <v>2.204993</v>
      </c>
      <c r="D33">
        <v>32</v>
      </c>
      <c r="E33" t="s">
        <v>29</v>
      </c>
    </row>
    <row r="34" spans="1:5">
      <c r="A34">
        <v>1.310845</v>
      </c>
      <c r="B34">
        <v>2.2071079999999998</v>
      </c>
      <c r="D34">
        <v>33</v>
      </c>
      <c r="E34" t="s">
        <v>31</v>
      </c>
    </row>
    <row r="35" spans="1:5">
      <c r="A35">
        <v>1.3139270000000001</v>
      </c>
      <c r="B35">
        <v>2.2090969999999999</v>
      </c>
      <c r="D35">
        <v>34</v>
      </c>
      <c r="E35" t="s">
        <v>211</v>
      </c>
    </row>
    <row r="36" spans="1:5">
      <c r="A36">
        <v>1.3172710000000001</v>
      </c>
      <c r="B36">
        <v>2.211179</v>
      </c>
      <c r="D36">
        <v>35</v>
      </c>
      <c r="E36" t="s">
        <v>33</v>
      </c>
    </row>
    <row r="37" spans="1:5">
      <c r="A37">
        <v>1.3208549999999999</v>
      </c>
      <c r="B37">
        <v>2.213457</v>
      </c>
      <c r="D37">
        <v>36</v>
      </c>
      <c r="E37" t="s">
        <v>34</v>
      </c>
    </row>
    <row r="38" spans="1:5">
      <c r="A38">
        <v>1.324878</v>
      </c>
      <c r="B38">
        <v>2.2158370000000001</v>
      </c>
      <c r="D38">
        <v>37</v>
      </c>
      <c r="E38" t="s">
        <v>35</v>
      </c>
    </row>
    <row r="39" spans="1:5">
      <c r="A39">
        <v>1.329242</v>
      </c>
      <c r="B39">
        <v>2.2179090000000001</v>
      </c>
      <c r="D39">
        <v>38</v>
      </c>
      <c r="E39" t="s">
        <v>36</v>
      </c>
    </row>
    <row r="40" spans="1:5">
      <c r="A40">
        <v>1.3338559999999999</v>
      </c>
      <c r="B40">
        <v>2.219252</v>
      </c>
      <c r="D40">
        <v>39</v>
      </c>
      <c r="E40" t="s">
        <v>212</v>
      </c>
    </row>
    <row r="41" spans="1:5">
      <c r="A41">
        <v>1.338606</v>
      </c>
      <c r="B41">
        <v>2.2199</v>
      </c>
      <c r="D41">
        <v>40</v>
      </c>
      <c r="E41" t="s">
        <v>38</v>
      </c>
    </row>
    <row r="42" spans="1:5">
      <c r="A42">
        <v>1.343221</v>
      </c>
      <c r="B42">
        <v>2.2199789999999999</v>
      </c>
      <c r="D42">
        <v>41</v>
      </c>
      <c r="E42" t="s">
        <v>214</v>
      </c>
    </row>
    <row r="43" spans="1:5">
      <c r="A43">
        <v>1.347782</v>
      </c>
      <c r="B43">
        <v>2.219392</v>
      </c>
      <c r="D43">
        <v>42</v>
      </c>
      <c r="E43" t="s">
        <v>215</v>
      </c>
    </row>
    <row r="44" spans="1:5">
      <c r="A44">
        <v>1.3520479999999999</v>
      </c>
      <c r="B44">
        <v>2.2181639999999998</v>
      </c>
      <c r="D44">
        <v>43</v>
      </c>
      <c r="E44" t="s">
        <v>282</v>
      </c>
    </row>
    <row r="45" spans="1:5">
      <c r="A45">
        <v>1.3557779999999999</v>
      </c>
      <c r="B45">
        <v>2.2161970000000002</v>
      </c>
      <c r="D45">
        <v>44</v>
      </c>
      <c r="E45" t="s">
        <v>217</v>
      </c>
    </row>
    <row r="46" spans="1:5">
      <c r="A46">
        <v>1.359194</v>
      </c>
      <c r="B46">
        <v>2.2136529999999999</v>
      </c>
      <c r="D46">
        <v>45</v>
      </c>
      <c r="E46" t="s">
        <v>219</v>
      </c>
    </row>
    <row r="47" spans="1:5">
      <c r="A47">
        <v>1.3624350000000001</v>
      </c>
      <c r="B47">
        <v>2.210626</v>
      </c>
      <c r="D47">
        <v>46</v>
      </c>
      <c r="E47" t="s">
        <v>220</v>
      </c>
    </row>
    <row r="48" spans="1:5">
      <c r="A48">
        <v>1.3655820000000001</v>
      </c>
      <c r="B48">
        <v>2.2071730000000001</v>
      </c>
      <c r="D48">
        <v>47</v>
      </c>
      <c r="E48" t="s">
        <v>222</v>
      </c>
    </row>
    <row r="49" spans="1:5">
      <c r="A49">
        <v>1.368557</v>
      </c>
      <c r="B49">
        <v>2.2035049999999998</v>
      </c>
      <c r="D49">
        <v>48</v>
      </c>
      <c r="E49" t="s">
        <v>39</v>
      </c>
    </row>
    <row r="50" spans="1:5">
      <c r="A50">
        <v>1.3709039999999999</v>
      </c>
      <c r="B50">
        <v>2.2005970000000001</v>
      </c>
      <c r="D50">
        <v>49</v>
      </c>
      <c r="E50" t="s">
        <v>41</v>
      </c>
    </row>
    <row r="51" spans="1:5">
      <c r="A51">
        <v>1.3728469999999999</v>
      </c>
      <c r="B51">
        <v>2.1974770000000001</v>
      </c>
      <c r="D51">
        <v>50</v>
      </c>
      <c r="E51" t="s">
        <v>43</v>
      </c>
    </row>
    <row r="52" spans="1:5">
      <c r="A52">
        <v>1.3744190000000001</v>
      </c>
      <c r="B52">
        <v>2.194086</v>
      </c>
      <c r="D52">
        <v>51</v>
      </c>
      <c r="E52" t="s">
        <v>224</v>
      </c>
    </row>
    <row r="53" spans="1:5">
      <c r="A53">
        <v>1.375235</v>
      </c>
      <c r="B53">
        <v>2.1906810000000001</v>
      </c>
      <c r="D53">
        <v>52</v>
      </c>
      <c r="E53" t="s">
        <v>45</v>
      </c>
    </row>
    <row r="54" spans="1:5">
      <c r="A54">
        <v>1.3753379999999999</v>
      </c>
      <c r="B54">
        <v>2.1878500000000001</v>
      </c>
      <c r="D54">
        <v>53</v>
      </c>
      <c r="E54" t="s">
        <v>46</v>
      </c>
    </row>
    <row r="55" spans="1:5">
      <c r="A55">
        <v>1.375119</v>
      </c>
      <c r="B55">
        <v>2.1862430000000002</v>
      </c>
      <c r="D55">
        <v>54</v>
      </c>
      <c r="E55" t="s">
        <v>48</v>
      </c>
    </row>
    <row r="56" spans="1:5">
      <c r="A56">
        <v>1.3744769999999999</v>
      </c>
      <c r="B56">
        <v>2.1852200000000002</v>
      </c>
      <c r="D56">
        <v>55</v>
      </c>
      <c r="E56" t="s">
        <v>49</v>
      </c>
    </row>
    <row r="57" spans="1:5">
      <c r="A57">
        <v>1.3733379999999999</v>
      </c>
      <c r="B57">
        <v>2.1843560000000002</v>
      </c>
      <c r="D57">
        <v>56</v>
      </c>
      <c r="E57" t="s">
        <v>50</v>
      </c>
    </row>
    <row r="58" spans="1:5">
      <c r="A58">
        <v>1.371532</v>
      </c>
      <c r="B58">
        <v>2.1837770000000001</v>
      </c>
      <c r="D58">
        <v>57</v>
      </c>
      <c r="E58" t="s">
        <v>52</v>
      </c>
    </row>
    <row r="59" spans="1:5">
      <c r="A59">
        <v>1.368498</v>
      </c>
      <c r="B59">
        <v>2.1839780000000002</v>
      </c>
      <c r="D59">
        <v>58</v>
      </c>
      <c r="E59" t="s">
        <v>225</v>
      </c>
    </row>
    <row r="60" spans="1:5">
      <c r="A60">
        <v>1.3649169999999999</v>
      </c>
      <c r="B60">
        <v>2.1839620000000002</v>
      </c>
      <c r="D60">
        <v>59</v>
      </c>
      <c r="E60" t="s">
        <v>54</v>
      </c>
    </row>
    <row r="61" spans="1:5">
      <c r="A61">
        <v>1.360949</v>
      </c>
      <c r="B61">
        <v>2.1844489999999999</v>
      </c>
      <c r="D61">
        <v>60</v>
      </c>
      <c r="E61" t="s">
        <v>226</v>
      </c>
    </row>
    <row r="62" spans="1:5">
      <c r="A62">
        <v>1.356843</v>
      </c>
      <c r="B62">
        <v>2.1854580000000001</v>
      </c>
      <c r="D62">
        <v>61</v>
      </c>
      <c r="E62" t="s">
        <v>56</v>
      </c>
    </row>
    <row r="63" spans="1:5">
      <c r="A63">
        <v>1.3531439999999999</v>
      </c>
      <c r="B63">
        <v>2.1869879999999999</v>
      </c>
      <c r="D63">
        <v>62</v>
      </c>
      <c r="E63" t="s">
        <v>309</v>
      </c>
    </row>
    <row r="64" spans="1:5">
      <c r="A64">
        <v>1.349974</v>
      </c>
      <c r="B64">
        <v>2.1886030000000001</v>
      </c>
      <c r="D64">
        <v>63</v>
      </c>
      <c r="E64" t="s">
        <v>58</v>
      </c>
    </row>
    <row r="65" spans="1:5">
      <c r="A65">
        <v>1.347323</v>
      </c>
      <c r="B65">
        <v>2.1896260000000001</v>
      </c>
      <c r="D65">
        <v>64</v>
      </c>
      <c r="E65" t="s">
        <v>59</v>
      </c>
    </row>
    <row r="66" spans="1:5">
      <c r="A66">
        <v>1.3451900000000001</v>
      </c>
      <c r="B66">
        <v>2.1904650000000001</v>
      </c>
      <c r="D66">
        <v>65</v>
      </c>
      <c r="E66" t="s">
        <v>60</v>
      </c>
    </row>
    <row r="67" spans="1:5">
      <c r="A67">
        <v>1.343326</v>
      </c>
      <c r="B67">
        <v>2.1914539999999998</v>
      </c>
      <c r="D67">
        <v>66</v>
      </c>
      <c r="E67" t="s">
        <v>61</v>
      </c>
    </row>
    <row r="68" spans="1:5">
      <c r="A68">
        <v>1.341663</v>
      </c>
      <c r="B68">
        <v>2.1924640000000002</v>
      </c>
      <c r="D68">
        <v>67</v>
      </c>
      <c r="E68" t="s">
        <v>62</v>
      </c>
    </row>
    <row r="69" spans="1:5">
      <c r="A69">
        <v>1.3408880000000001</v>
      </c>
      <c r="B69">
        <v>2.1930480000000001</v>
      </c>
      <c r="D69">
        <v>68</v>
      </c>
      <c r="E69" t="s">
        <v>228</v>
      </c>
    </row>
    <row r="70" spans="1:5">
      <c r="A70">
        <v>1.340913</v>
      </c>
      <c r="B70">
        <v>2.1934589999999998</v>
      </c>
      <c r="D70">
        <v>69</v>
      </c>
      <c r="E70" t="s">
        <v>286</v>
      </c>
    </row>
    <row r="71" spans="1:5">
      <c r="A71">
        <v>1.34124</v>
      </c>
      <c r="B71">
        <v>2.1938200000000001</v>
      </c>
      <c r="D71">
        <v>70</v>
      </c>
      <c r="E71" t="s">
        <v>230</v>
      </c>
    </row>
    <row r="72" spans="1:5">
      <c r="A72">
        <v>1.34155</v>
      </c>
      <c r="B72">
        <v>2.1941950000000001</v>
      </c>
      <c r="D72">
        <v>71</v>
      </c>
      <c r="E72" t="s">
        <v>64</v>
      </c>
    </row>
    <row r="73" spans="1:5">
      <c r="A73">
        <v>1.3415159999999999</v>
      </c>
      <c r="B73">
        <v>2.1944370000000002</v>
      </c>
      <c r="D73">
        <v>72</v>
      </c>
      <c r="E73" t="s">
        <v>65</v>
      </c>
    </row>
    <row r="74" spans="1:5">
      <c r="A74">
        <v>1.341208</v>
      </c>
      <c r="B74">
        <v>2.1945199999999998</v>
      </c>
      <c r="D74">
        <v>73</v>
      </c>
      <c r="E74" t="s">
        <v>66</v>
      </c>
    </row>
    <row r="75" spans="1:5">
      <c r="A75">
        <v>1.3407009999999999</v>
      </c>
      <c r="B75">
        <v>2.1944880000000002</v>
      </c>
      <c r="D75">
        <v>74</v>
      </c>
      <c r="E75" t="s">
        <v>231</v>
      </c>
    </row>
    <row r="76" spans="1:5">
      <c r="A76">
        <v>1.339968</v>
      </c>
      <c r="B76">
        <v>2.1943359999999998</v>
      </c>
      <c r="D76">
        <v>75</v>
      </c>
      <c r="E76" t="s">
        <v>67</v>
      </c>
    </row>
    <row r="77" spans="1:5">
      <c r="A77">
        <v>1.339469</v>
      </c>
      <c r="B77">
        <v>2.194067</v>
      </c>
      <c r="D77">
        <v>76</v>
      </c>
      <c r="E77" t="s">
        <v>69</v>
      </c>
    </row>
    <row r="78" spans="1:5">
      <c r="A78">
        <v>1.3391550000000001</v>
      </c>
      <c r="B78">
        <v>2.1937500000000001</v>
      </c>
      <c r="D78">
        <v>77</v>
      </c>
      <c r="E78" t="s">
        <v>71</v>
      </c>
    </row>
    <row r="79" spans="1:5">
      <c r="A79">
        <v>1.3389610000000001</v>
      </c>
      <c r="B79">
        <v>2.1933349999999998</v>
      </c>
      <c r="D79">
        <v>78</v>
      </c>
      <c r="E79" t="s">
        <v>72</v>
      </c>
    </row>
    <row r="80" spans="1:5">
      <c r="A80">
        <v>1.3387610000000001</v>
      </c>
      <c r="B80">
        <v>2.1928070000000002</v>
      </c>
      <c r="D80">
        <v>79</v>
      </c>
      <c r="E80" t="s">
        <v>289</v>
      </c>
    </row>
    <row r="81" spans="1:5">
      <c r="A81">
        <v>1.3387089999999999</v>
      </c>
      <c r="B81">
        <v>2.192205</v>
      </c>
      <c r="D81">
        <v>80</v>
      </c>
      <c r="E81" t="s">
        <v>74</v>
      </c>
    </row>
    <row r="82" spans="1:5">
      <c r="A82">
        <v>1.3389150000000001</v>
      </c>
      <c r="B82">
        <v>2.1914929999999999</v>
      </c>
      <c r="D82">
        <v>81</v>
      </c>
      <c r="E82" t="s">
        <v>75</v>
      </c>
    </row>
    <row r="83" spans="1:5">
      <c r="A83">
        <v>1.3392809999999999</v>
      </c>
      <c r="B83">
        <v>2.190858</v>
      </c>
      <c r="D83">
        <v>82</v>
      </c>
      <c r="E83" t="s">
        <v>76</v>
      </c>
    </row>
    <row r="84" spans="1:5">
      <c r="A84">
        <v>1.339799</v>
      </c>
      <c r="B84">
        <v>2.1904249999999998</v>
      </c>
      <c r="D84">
        <v>83</v>
      </c>
      <c r="E84" t="s">
        <v>77</v>
      </c>
    </row>
    <row r="85" spans="1:5">
      <c r="A85">
        <v>1.3405069999999999</v>
      </c>
      <c r="B85">
        <v>2.1900010000000001</v>
      </c>
      <c r="D85">
        <v>84</v>
      </c>
      <c r="E85" t="s">
        <v>233</v>
      </c>
    </row>
    <row r="86" spans="1:5">
      <c r="A86">
        <v>1.3415859999999999</v>
      </c>
      <c r="B86">
        <v>2.1893729999999998</v>
      </c>
      <c r="D86">
        <v>85</v>
      </c>
      <c r="E86" t="s">
        <v>80</v>
      </c>
    </row>
    <row r="87" spans="1:5">
      <c r="A87">
        <v>1.3429120000000001</v>
      </c>
      <c r="B87">
        <v>2.1887020000000001</v>
      </c>
      <c r="D87">
        <v>86</v>
      </c>
      <c r="E87" t="s">
        <v>81</v>
      </c>
    </row>
    <row r="88" spans="1:5">
      <c r="A88">
        <v>1.34423</v>
      </c>
      <c r="B88">
        <v>2.1884350000000001</v>
      </c>
      <c r="D88">
        <v>87</v>
      </c>
      <c r="E88" t="s">
        <v>83</v>
      </c>
    </row>
    <row r="89" spans="1:5">
      <c r="A89">
        <v>1.346034</v>
      </c>
      <c r="B89">
        <v>2.1881889999999999</v>
      </c>
      <c r="D89">
        <v>88</v>
      </c>
      <c r="E89" t="s">
        <v>234</v>
      </c>
    </row>
    <row r="90" spans="1:5">
      <c r="A90">
        <v>1.348174</v>
      </c>
      <c r="B90">
        <v>2.1880570000000001</v>
      </c>
      <c r="D90">
        <v>89</v>
      </c>
      <c r="E90" t="s">
        <v>235</v>
      </c>
    </row>
    <row r="91" spans="1:5">
      <c r="A91">
        <v>1.3505560000000001</v>
      </c>
      <c r="B91">
        <v>2.1881650000000001</v>
      </c>
      <c r="D91">
        <v>90</v>
      </c>
      <c r="E91" t="s">
        <v>236</v>
      </c>
    </row>
    <row r="92" spans="1:5">
      <c r="A92">
        <v>1.353192</v>
      </c>
      <c r="B92">
        <v>2.188545</v>
      </c>
      <c r="D92">
        <v>91</v>
      </c>
      <c r="E92" t="s">
        <v>87</v>
      </c>
    </row>
    <row r="93" spans="1:5">
      <c r="A93">
        <v>1.356133</v>
      </c>
      <c r="B93">
        <v>2.1890070000000001</v>
      </c>
      <c r="D93">
        <v>92</v>
      </c>
      <c r="E93" t="s">
        <v>88</v>
      </c>
    </row>
    <row r="94" spans="1:5">
      <c r="A94">
        <v>1.359391</v>
      </c>
      <c r="B94">
        <v>2.1894119999999999</v>
      </c>
      <c r="D94">
        <v>93</v>
      </c>
      <c r="E94" t="s">
        <v>89</v>
      </c>
    </row>
    <row r="95" spans="1:5">
      <c r="A95">
        <v>1.3630059999999999</v>
      </c>
      <c r="B95">
        <v>2.1899169999999999</v>
      </c>
      <c r="D95">
        <v>94</v>
      </c>
      <c r="E95" t="s">
        <v>238</v>
      </c>
    </row>
    <row r="96" spans="1:5">
      <c r="A96">
        <v>1.366876</v>
      </c>
      <c r="B96">
        <v>2.1906680000000001</v>
      </c>
      <c r="D96">
        <v>95</v>
      </c>
      <c r="E96" t="s">
        <v>90</v>
      </c>
    </row>
    <row r="97" spans="1:5">
      <c r="A97">
        <v>1.370563</v>
      </c>
      <c r="B97">
        <v>2.1914280000000002</v>
      </c>
      <c r="D97">
        <v>96</v>
      </c>
      <c r="E97" t="s">
        <v>91</v>
      </c>
    </row>
    <row r="98" spans="1:5">
      <c r="A98">
        <v>1.3744430000000001</v>
      </c>
      <c r="B98">
        <v>2.1917770000000001</v>
      </c>
      <c r="D98">
        <v>97</v>
      </c>
      <c r="E98" t="s">
        <v>91</v>
      </c>
    </row>
    <row r="99" spans="1:5">
      <c r="A99">
        <v>1.377742</v>
      </c>
      <c r="B99">
        <v>2.1921819999999999</v>
      </c>
      <c r="D99">
        <v>98</v>
      </c>
      <c r="E99" t="s">
        <v>92</v>
      </c>
    </row>
    <row r="100" spans="1:5">
      <c r="A100">
        <v>1.3803780000000001</v>
      </c>
      <c r="B100">
        <v>2.1927210000000001</v>
      </c>
      <c r="D100">
        <v>99</v>
      </c>
      <c r="E100" t="s">
        <v>94</v>
      </c>
    </row>
    <row r="101" spans="1:5">
      <c r="A101">
        <v>1.382576</v>
      </c>
      <c r="B101">
        <v>2.1932860000000001</v>
      </c>
      <c r="D101">
        <v>100</v>
      </c>
      <c r="E101" t="s">
        <v>239</v>
      </c>
    </row>
    <row r="102" spans="1:5">
      <c r="A102">
        <v>1.3841239999999999</v>
      </c>
      <c r="B102">
        <v>2.1939449999999998</v>
      </c>
      <c r="D102">
        <v>101</v>
      </c>
      <c r="E102" t="s">
        <v>240</v>
      </c>
    </row>
    <row r="103" spans="1:5">
      <c r="A103">
        <v>1.385094</v>
      </c>
      <c r="B103">
        <v>2.1947139999999998</v>
      </c>
      <c r="D103">
        <v>102</v>
      </c>
      <c r="E103" t="s">
        <v>96</v>
      </c>
    </row>
    <row r="104" spans="1:5">
      <c r="A104">
        <v>1.3854089999999999</v>
      </c>
      <c r="B104">
        <v>2.1955490000000002</v>
      </c>
      <c r="D104">
        <v>103</v>
      </c>
      <c r="E104" t="s">
        <v>97</v>
      </c>
    </row>
    <row r="105" spans="1:5">
      <c r="A105">
        <v>1.3849849999999999</v>
      </c>
      <c r="B105">
        <v>2.1964190000000001</v>
      </c>
      <c r="D105">
        <v>104</v>
      </c>
      <c r="E105" t="s">
        <v>98</v>
      </c>
    </row>
    <row r="106" spans="1:5">
      <c r="A106">
        <v>1.383955</v>
      </c>
      <c r="B106">
        <v>2.1972049999999999</v>
      </c>
      <c r="D106">
        <v>105</v>
      </c>
      <c r="E106" t="s">
        <v>100</v>
      </c>
    </row>
    <row r="107" spans="1:5">
      <c r="A107">
        <v>1.3826989999999999</v>
      </c>
      <c r="B107">
        <v>2.1980270000000002</v>
      </c>
      <c r="D107">
        <v>106</v>
      </c>
      <c r="E107" t="s">
        <v>101</v>
      </c>
    </row>
    <row r="108" spans="1:5">
      <c r="A108">
        <v>1.3809480000000001</v>
      </c>
      <c r="B108">
        <v>2.199093</v>
      </c>
      <c r="D108">
        <v>107</v>
      </c>
      <c r="E108" t="s">
        <v>103</v>
      </c>
    </row>
    <row r="109" spans="1:5">
      <c r="A109">
        <v>1.3789359999999999</v>
      </c>
      <c r="B109">
        <v>2.2000660000000001</v>
      </c>
      <c r="D109">
        <v>108</v>
      </c>
      <c r="E109" t="s">
        <v>105</v>
      </c>
    </row>
    <row r="110" spans="1:5">
      <c r="A110">
        <v>1.3770290000000001</v>
      </c>
      <c r="B110">
        <v>2.2007099999999999</v>
      </c>
      <c r="D110">
        <v>109</v>
      </c>
      <c r="E110" t="s">
        <v>107</v>
      </c>
    </row>
    <row r="111" spans="1:5">
      <c r="A111">
        <v>1.3750789999999999</v>
      </c>
      <c r="B111">
        <v>2.2012689999999999</v>
      </c>
      <c r="D111">
        <v>110</v>
      </c>
      <c r="E111" t="s">
        <v>109</v>
      </c>
    </row>
    <row r="112" spans="1:5">
      <c r="A112">
        <v>1.3737349999999999</v>
      </c>
      <c r="B112">
        <v>2.2015699999999998</v>
      </c>
      <c r="D112">
        <v>111</v>
      </c>
      <c r="E112" t="s">
        <v>242</v>
      </c>
    </row>
    <row r="113" spans="1:5">
      <c r="A113">
        <v>1.372752</v>
      </c>
      <c r="B113">
        <v>2.2015380000000002</v>
      </c>
      <c r="D113">
        <v>112</v>
      </c>
      <c r="E113" t="s">
        <v>111</v>
      </c>
    </row>
    <row r="114" spans="1:5">
      <c r="A114">
        <v>1.3719220000000001</v>
      </c>
      <c r="B114">
        <v>2.201203</v>
      </c>
      <c r="D114">
        <v>113</v>
      </c>
      <c r="E114" t="s">
        <v>112</v>
      </c>
    </row>
    <row r="115" spans="1:5">
      <c r="A115">
        <v>1.371205</v>
      </c>
      <c r="B115">
        <v>2.2005979999999998</v>
      </c>
      <c r="D115">
        <v>114</v>
      </c>
      <c r="E115" t="s">
        <v>113</v>
      </c>
    </row>
    <row r="116" spans="1:5">
      <c r="A116">
        <v>1.370452</v>
      </c>
      <c r="B116">
        <v>2.1997719999999998</v>
      </c>
      <c r="D116">
        <v>115</v>
      </c>
      <c r="E116" t="s">
        <v>114</v>
      </c>
    </row>
    <row r="117" spans="1:5">
      <c r="A117">
        <v>1.369632</v>
      </c>
      <c r="B117">
        <v>2.1986210000000002</v>
      </c>
      <c r="D117">
        <v>116</v>
      </c>
      <c r="E117" t="s">
        <v>115</v>
      </c>
    </row>
    <row r="118" spans="1:5">
      <c r="A118">
        <v>1.369041</v>
      </c>
      <c r="B118">
        <v>2.1968179999999999</v>
      </c>
      <c r="D118">
        <v>117</v>
      </c>
      <c r="E118" t="s">
        <v>116</v>
      </c>
    </row>
    <row r="119" spans="1:5">
      <c r="A119">
        <v>1.3687130000000001</v>
      </c>
      <c r="B119">
        <v>2.1947380000000001</v>
      </c>
      <c r="D119">
        <v>118</v>
      </c>
      <c r="E119" t="s">
        <v>116</v>
      </c>
    </row>
    <row r="120" spans="1:5">
      <c r="A120">
        <v>1.3685259999999999</v>
      </c>
      <c r="B120">
        <v>2.1926899999999998</v>
      </c>
      <c r="D120">
        <v>119</v>
      </c>
      <c r="E120" t="s">
        <v>118</v>
      </c>
    </row>
    <row r="121" spans="1:5">
      <c r="A121">
        <v>1.3685700000000001</v>
      </c>
      <c r="B121">
        <v>2.1901890000000002</v>
      </c>
      <c r="D121">
        <v>120</v>
      </c>
      <c r="E121" t="s">
        <v>243</v>
      </c>
    </row>
    <row r="122" spans="1:5">
      <c r="A122">
        <v>1.368428</v>
      </c>
      <c r="B122">
        <v>2.1872280000000002</v>
      </c>
      <c r="D122">
        <v>121</v>
      </c>
      <c r="E122" t="s">
        <v>119</v>
      </c>
    </row>
    <row r="123" spans="1:5">
      <c r="A123">
        <v>1.3684719999999999</v>
      </c>
      <c r="B123">
        <v>2.1840000000000002</v>
      </c>
      <c r="D123">
        <v>122</v>
      </c>
      <c r="E123" t="s">
        <v>244</v>
      </c>
    </row>
    <row r="124" spans="1:5">
      <c r="A124">
        <v>1.368954</v>
      </c>
      <c r="B124">
        <v>2.1810550000000002</v>
      </c>
      <c r="D124">
        <v>123</v>
      </c>
      <c r="E124" t="s">
        <v>120</v>
      </c>
    </row>
    <row r="125" spans="1:5">
      <c r="A125">
        <v>1.3699969999999999</v>
      </c>
      <c r="B125">
        <v>2.1787299999999998</v>
      </c>
      <c r="D125">
        <v>124</v>
      </c>
      <c r="E125" t="s">
        <v>122</v>
      </c>
    </row>
    <row r="126" spans="1:5">
      <c r="A126">
        <v>1.3716470000000001</v>
      </c>
      <c r="B126">
        <v>2.1771569999999998</v>
      </c>
      <c r="D126">
        <v>125</v>
      </c>
      <c r="E126" t="s">
        <v>123</v>
      </c>
    </row>
    <row r="127" spans="1:5">
      <c r="A127">
        <v>1.3735520000000001</v>
      </c>
      <c r="B127">
        <v>2.1761360000000001</v>
      </c>
      <c r="D127">
        <v>126</v>
      </c>
      <c r="E127" t="s">
        <v>294</v>
      </c>
    </row>
    <row r="128" spans="1:5">
      <c r="A128">
        <v>1.3756280000000001</v>
      </c>
      <c r="B128">
        <v>2.1759179999999998</v>
      </c>
      <c r="D128">
        <v>127</v>
      </c>
      <c r="E128" t="s">
        <v>126</v>
      </c>
    </row>
    <row r="129" spans="1:5">
      <c r="A129">
        <v>1.377826</v>
      </c>
      <c r="B129">
        <v>2.17665</v>
      </c>
      <c r="D129">
        <v>128</v>
      </c>
      <c r="E129" t="s">
        <v>128</v>
      </c>
    </row>
    <row r="130" spans="1:5">
      <c r="A130">
        <v>1.3801399999999999</v>
      </c>
      <c r="B130">
        <v>2.1778029999999999</v>
      </c>
      <c r="D130">
        <v>129</v>
      </c>
      <c r="E130" t="s">
        <v>129</v>
      </c>
    </row>
    <row r="131" spans="1:5">
      <c r="A131">
        <v>1.382436</v>
      </c>
      <c r="B131">
        <v>2.1794519999999999</v>
      </c>
      <c r="D131">
        <v>130</v>
      </c>
      <c r="E131" t="s">
        <v>130</v>
      </c>
    </row>
    <row r="132" spans="1:5">
      <c r="A132">
        <v>1.3844160000000001</v>
      </c>
      <c r="B132">
        <v>2.181832</v>
      </c>
      <c r="D132">
        <v>131</v>
      </c>
      <c r="E132" t="s">
        <v>131</v>
      </c>
    </row>
    <row r="133" spans="1:5">
      <c r="A133">
        <v>1.3857630000000001</v>
      </c>
      <c r="B133">
        <v>2.1849470000000002</v>
      </c>
      <c r="D133">
        <v>132</v>
      </c>
      <c r="E133" t="s">
        <v>131</v>
      </c>
    </row>
    <row r="134" spans="1:5">
      <c r="A134">
        <v>1.3865080000000001</v>
      </c>
      <c r="B134">
        <v>2.1882649999999999</v>
      </c>
      <c r="D134">
        <v>133</v>
      </c>
      <c r="E134" t="s">
        <v>132</v>
      </c>
    </row>
    <row r="135" spans="1:5">
      <c r="A135">
        <v>1.386617</v>
      </c>
      <c r="B135">
        <v>2.1913469999999999</v>
      </c>
      <c r="D135">
        <v>134</v>
      </c>
      <c r="E135" t="s">
        <v>246</v>
      </c>
    </row>
    <row r="136" spans="1:5">
      <c r="A136">
        <v>1.3860809999999999</v>
      </c>
      <c r="B136">
        <v>2.19401</v>
      </c>
      <c r="D136">
        <v>135</v>
      </c>
      <c r="E136" t="s">
        <v>133</v>
      </c>
    </row>
    <row r="137" spans="1:5">
      <c r="A137">
        <v>1.3852629999999999</v>
      </c>
      <c r="B137">
        <v>2.196507</v>
      </c>
      <c r="D137">
        <v>136</v>
      </c>
      <c r="E137" t="s">
        <v>134</v>
      </c>
    </row>
    <row r="138" spans="1:5">
      <c r="A138">
        <v>1.384085</v>
      </c>
      <c r="B138">
        <v>2.1989049999999999</v>
      </c>
      <c r="D138">
        <v>137</v>
      </c>
      <c r="E138" t="s">
        <v>135</v>
      </c>
    </row>
    <row r="139" spans="1:5">
      <c r="A139">
        <v>1.382595</v>
      </c>
      <c r="B139">
        <v>2.200885</v>
      </c>
      <c r="D139">
        <v>138</v>
      </c>
      <c r="E139" t="s">
        <v>135</v>
      </c>
    </row>
    <row r="140" spans="1:5">
      <c r="A140">
        <v>1.380822</v>
      </c>
      <c r="B140">
        <v>2.2027540000000001</v>
      </c>
      <c r="D140">
        <v>139</v>
      </c>
      <c r="E140" t="s">
        <v>249</v>
      </c>
    </row>
    <row r="141" spans="1:5">
      <c r="A141">
        <v>1.3789899999999999</v>
      </c>
      <c r="B141">
        <v>2.2046290000000002</v>
      </c>
      <c r="D141">
        <v>140</v>
      </c>
      <c r="E141" t="s">
        <v>136</v>
      </c>
    </row>
    <row r="142" spans="1:5">
      <c r="A142">
        <v>1.377124</v>
      </c>
      <c r="B142">
        <v>2.2064750000000002</v>
      </c>
      <c r="D142">
        <v>141</v>
      </c>
      <c r="E142" t="s">
        <v>138</v>
      </c>
    </row>
    <row r="143" spans="1:5">
      <c r="A143">
        <v>1.3754</v>
      </c>
      <c r="B143">
        <v>2.2080489999999999</v>
      </c>
      <c r="D143">
        <v>142</v>
      </c>
      <c r="E143" t="s">
        <v>139</v>
      </c>
    </row>
    <row r="144" spans="1:5">
      <c r="A144">
        <v>1.3738079999999999</v>
      </c>
      <c r="B144">
        <v>2.2092019999999999</v>
      </c>
      <c r="D144">
        <v>143</v>
      </c>
      <c r="E144" t="s">
        <v>142</v>
      </c>
    </row>
    <row r="145" spans="1:5">
      <c r="A145">
        <v>1.3724289999999999</v>
      </c>
      <c r="B145">
        <v>2.2100819999999999</v>
      </c>
      <c r="D145">
        <v>144</v>
      </c>
      <c r="E145" t="s">
        <v>144</v>
      </c>
    </row>
    <row r="146" spans="1:5">
      <c r="A146">
        <v>1.3712029999999999</v>
      </c>
      <c r="B146">
        <v>2.2109779999999999</v>
      </c>
      <c r="D146">
        <v>145</v>
      </c>
      <c r="E146" t="s">
        <v>145</v>
      </c>
    </row>
    <row r="147" spans="1:5">
      <c r="A147">
        <v>1.370088</v>
      </c>
      <c r="B147">
        <v>2.2119049999999998</v>
      </c>
      <c r="D147">
        <v>146</v>
      </c>
      <c r="E147" t="s">
        <v>310</v>
      </c>
    </row>
    <row r="148" spans="1:5">
      <c r="A148">
        <v>1.3689420000000001</v>
      </c>
      <c r="B148">
        <v>2.2127829999999999</v>
      </c>
      <c r="D148">
        <v>147</v>
      </c>
      <c r="E148" t="s">
        <v>147</v>
      </c>
    </row>
    <row r="149" spans="1:5">
      <c r="A149">
        <v>1.3678239999999999</v>
      </c>
      <c r="B149">
        <v>2.2137560000000001</v>
      </c>
      <c r="D149">
        <v>148</v>
      </c>
      <c r="E149" t="s">
        <v>148</v>
      </c>
    </row>
    <row r="150" spans="1:5">
      <c r="A150">
        <v>1.366676</v>
      </c>
      <c r="B150">
        <v>2.2148409999999998</v>
      </c>
      <c r="D150">
        <v>149</v>
      </c>
      <c r="E150" t="s">
        <v>251</v>
      </c>
    </row>
    <row r="151" spans="1:5">
      <c r="A151">
        <v>1.365321</v>
      </c>
      <c r="B151">
        <v>2.215986</v>
      </c>
      <c r="D151">
        <v>150</v>
      </c>
      <c r="E151" t="s">
        <v>149</v>
      </c>
    </row>
    <row r="152" spans="1:5">
      <c r="A152">
        <v>1.3638300000000001</v>
      </c>
      <c r="B152">
        <v>2.2172399999999999</v>
      </c>
      <c r="D152">
        <v>151</v>
      </c>
      <c r="E152" t="s">
        <v>150</v>
      </c>
    </row>
    <row r="153" spans="1:5">
      <c r="A153">
        <v>1.3622289999999999</v>
      </c>
      <c r="B153">
        <v>2.2185589999999999</v>
      </c>
      <c r="D153">
        <v>152</v>
      </c>
      <c r="E153" t="s">
        <v>152</v>
      </c>
    </row>
    <row r="154" spans="1:5">
      <c r="A154">
        <v>1.3604810000000001</v>
      </c>
      <c r="B154">
        <v>2.220024</v>
      </c>
      <c r="D154">
        <v>153</v>
      </c>
      <c r="E154" t="s">
        <v>153</v>
      </c>
    </row>
    <row r="155" spans="1:5">
      <c r="A155">
        <v>1.3585830000000001</v>
      </c>
      <c r="B155">
        <v>2.2216</v>
      </c>
      <c r="D155">
        <v>154</v>
      </c>
      <c r="E155" t="s">
        <v>252</v>
      </c>
    </row>
    <row r="156" spans="1:5">
      <c r="A156">
        <v>1.356482</v>
      </c>
      <c r="B156">
        <v>2.223125</v>
      </c>
      <c r="D156">
        <v>155</v>
      </c>
      <c r="E156" t="s">
        <v>154</v>
      </c>
    </row>
    <row r="157" spans="1:5">
      <c r="A157">
        <v>1.3541350000000001</v>
      </c>
      <c r="B157">
        <v>2.224653</v>
      </c>
      <c r="D157">
        <v>156</v>
      </c>
      <c r="E157" t="s">
        <v>155</v>
      </c>
    </row>
    <row r="158" spans="1:5">
      <c r="A158">
        <v>1.3525020000000001</v>
      </c>
      <c r="B158">
        <v>2.2255799999999999</v>
      </c>
      <c r="D158">
        <v>157</v>
      </c>
      <c r="E158" t="s">
        <v>156</v>
      </c>
    </row>
    <row r="159" spans="1:5">
      <c r="A159">
        <v>1.35131</v>
      </c>
      <c r="B159">
        <v>2.2260339999999998</v>
      </c>
      <c r="D159">
        <v>158</v>
      </c>
      <c r="E159" t="s">
        <v>253</v>
      </c>
    </row>
    <row r="160" spans="1:5">
      <c r="A160">
        <v>1.3500859999999999</v>
      </c>
      <c r="B160">
        <v>2.2264599999999999</v>
      </c>
      <c r="D160">
        <v>159</v>
      </c>
      <c r="E160" t="s">
        <v>157</v>
      </c>
    </row>
    <row r="161" spans="1:5">
      <c r="A161">
        <v>1.3489</v>
      </c>
      <c r="B161">
        <v>2.2268629999999998</v>
      </c>
      <c r="D161">
        <v>160</v>
      </c>
      <c r="E161" t="s">
        <v>254</v>
      </c>
    </row>
    <row r="162" spans="1:5">
      <c r="A162">
        <v>1.3480909999999999</v>
      </c>
      <c r="B162">
        <v>2.2268949999999998</v>
      </c>
      <c r="D162">
        <v>161</v>
      </c>
      <c r="E162" t="s">
        <v>159</v>
      </c>
    </row>
    <row r="163" spans="1:5">
      <c r="A163">
        <v>1.3476379999999999</v>
      </c>
      <c r="B163">
        <v>2.226712</v>
      </c>
      <c r="D163">
        <v>162</v>
      </c>
      <c r="E163" t="s">
        <v>159</v>
      </c>
    </row>
    <row r="164" spans="1:5">
      <c r="A164">
        <v>1.3474539999999999</v>
      </c>
      <c r="B164">
        <v>2.2264750000000002</v>
      </c>
      <c r="D164">
        <v>163</v>
      </c>
      <c r="E164" t="s">
        <v>296</v>
      </c>
    </row>
    <row r="165" spans="1:5">
      <c r="A165">
        <v>1.3473869999999999</v>
      </c>
      <c r="B165">
        <v>2.226207</v>
      </c>
      <c r="D165">
        <v>164</v>
      </c>
      <c r="E165" t="s">
        <v>296</v>
      </c>
    </row>
    <row r="166" spans="1:5">
      <c r="A166">
        <v>1.3475109999999999</v>
      </c>
      <c r="B166">
        <v>2.2259630000000001</v>
      </c>
      <c r="D166">
        <v>165</v>
      </c>
      <c r="E166" t="s">
        <v>162</v>
      </c>
    </row>
    <row r="167" spans="1:5">
      <c r="A167">
        <v>1.347718</v>
      </c>
      <c r="B167">
        <v>2.2257090000000002</v>
      </c>
      <c r="D167">
        <v>166</v>
      </c>
      <c r="E167" t="s">
        <v>164</v>
      </c>
    </row>
    <row r="168" spans="1:5">
      <c r="A168">
        <v>1.347696</v>
      </c>
      <c r="B168">
        <v>2.2257539999999998</v>
      </c>
      <c r="D168">
        <v>167</v>
      </c>
      <c r="E168" t="s">
        <v>166</v>
      </c>
    </row>
    <row r="169" spans="1:5">
      <c r="A169">
        <v>1.347521</v>
      </c>
      <c r="B169">
        <v>2.2259009999999999</v>
      </c>
      <c r="D169">
        <v>168</v>
      </c>
      <c r="E169" t="s">
        <v>167</v>
      </c>
    </row>
    <row r="170" spans="1:5">
      <c r="A170">
        <v>1.347383</v>
      </c>
      <c r="B170">
        <v>2.2258270000000002</v>
      </c>
      <c r="D170">
        <v>169</v>
      </c>
      <c r="E170" t="s">
        <v>168</v>
      </c>
    </row>
    <row r="171" spans="1:5">
      <c r="A171">
        <v>1.3471839999999999</v>
      </c>
      <c r="B171">
        <v>2.225552</v>
      </c>
      <c r="D171">
        <v>170</v>
      </c>
      <c r="E171" t="s">
        <v>298</v>
      </c>
    </row>
    <row r="172" spans="1:5">
      <c r="A172">
        <v>1.3466849999999999</v>
      </c>
      <c r="B172">
        <v>2.2253579999999999</v>
      </c>
      <c r="D172">
        <v>171</v>
      </c>
      <c r="E172" t="s">
        <v>257</v>
      </c>
    </row>
    <row r="173" spans="1:5">
      <c r="A173">
        <v>1.3454820000000001</v>
      </c>
      <c r="B173">
        <v>2.225447</v>
      </c>
      <c r="D173">
        <v>172</v>
      </c>
      <c r="E173" t="s">
        <v>258</v>
      </c>
    </row>
    <row r="174" spans="1:5">
      <c r="A174">
        <v>1.3436630000000001</v>
      </c>
      <c r="B174">
        <v>2.2257120000000001</v>
      </c>
      <c r="D174">
        <v>173</v>
      </c>
      <c r="E174" t="s">
        <v>258</v>
      </c>
    </row>
    <row r="175" spans="1:5">
      <c r="A175">
        <v>1.3420890000000001</v>
      </c>
      <c r="B175">
        <v>2.2257989999999999</v>
      </c>
      <c r="D175">
        <v>174</v>
      </c>
      <c r="E175" t="s">
        <v>171</v>
      </c>
    </row>
    <row r="176" spans="1:5">
      <c r="A176">
        <v>1.340768</v>
      </c>
      <c r="B176">
        <v>2.2256969999999998</v>
      </c>
      <c r="D176">
        <v>175</v>
      </c>
      <c r="E176" t="s">
        <v>171</v>
      </c>
    </row>
    <row r="177" spans="1:5">
      <c r="A177">
        <v>1.3396760000000001</v>
      </c>
      <c r="B177">
        <v>2.2254399999999999</v>
      </c>
      <c r="D177">
        <v>176</v>
      </c>
      <c r="E177" t="s">
        <v>173</v>
      </c>
    </row>
    <row r="178" spans="1:5">
      <c r="A178">
        <v>1.3384910000000001</v>
      </c>
      <c r="B178">
        <v>2.2251910000000001</v>
      </c>
      <c r="D178">
        <v>177</v>
      </c>
      <c r="E178" t="s">
        <v>259</v>
      </c>
    </row>
    <row r="179" spans="1:5">
      <c r="A179">
        <v>1.3375330000000001</v>
      </c>
      <c r="B179">
        <v>2.2248549999999998</v>
      </c>
      <c r="D179">
        <v>178</v>
      </c>
      <c r="E179" t="s">
        <v>261</v>
      </c>
    </row>
    <row r="180" spans="1:5">
      <c r="A180">
        <v>1.3369329999999999</v>
      </c>
      <c r="B180">
        <v>2.2243379999999999</v>
      </c>
      <c r="D180">
        <v>179</v>
      </c>
      <c r="E180" t="s">
        <v>175</v>
      </c>
    </row>
    <row r="181" spans="1:5">
      <c r="A181">
        <v>1.3368739999999999</v>
      </c>
      <c r="B181">
        <v>2.2237499999999999</v>
      </c>
      <c r="D181">
        <v>180</v>
      </c>
      <c r="E181" t="s">
        <v>177</v>
      </c>
    </row>
    <row r="182" spans="1:5">
      <c r="A182">
        <v>1.3377270000000001</v>
      </c>
      <c r="B182">
        <v>2.2227549999999998</v>
      </c>
      <c r="D182">
        <v>181</v>
      </c>
      <c r="E182" t="s">
        <v>262</v>
      </c>
    </row>
    <row r="183" spans="1:5">
      <c r="A183">
        <v>1.339745</v>
      </c>
      <c r="B183">
        <v>2.221152</v>
      </c>
      <c r="D183">
        <v>182</v>
      </c>
      <c r="E183" t="s">
        <v>179</v>
      </c>
    </row>
    <row r="184" spans="1:5">
      <c r="A184">
        <v>1.342732</v>
      </c>
      <c r="B184">
        <v>2.2191909999999999</v>
      </c>
      <c r="D184">
        <v>183</v>
      </c>
      <c r="E184" t="s">
        <v>300</v>
      </c>
    </row>
    <row r="185" spans="1:5">
      <c r="A185">
        <v>1.34571</v>
      </c>
      <c r="B185">
        <v>2.2172109999999998</v>
      </c>
      <c r="D185">
        <v>184</v>
      </c>
      <c r="E185" t="s">
        <v>301</v>
      </c>
    </row>
    <row r="186" spans="1:5">
      <c r="A186">
        <v>1.348544</v>
      </c>
      <c r="B186">
        <v>2.2153269999999998</v>
      </c>
      <c r="D186">
        <v>185</v>
      </c>
      <c r="E186" t="s">
        <v>182</v>
      </c>
    </row>
    <row r="187" spans="1:5">
      <c r="A187">
        <v>1.351329</v>
      </c>
      <c r="B187">
        <v>2.213549</v>
      </c>
      <c r="D187">
        <v>186</v>
      </c>
      <c r="E187" t="s">
        <v>263</v>
      </c>
    </row>
    <row r="188" spans="1:5">
      <c r="A188">
        <v>1.3539350000000001</v>
      </c>
      <c r="B188">
        <v>2.2119049999999998</v>
      </c>
      <c r="D188">
        <v>187</v>
      </c>
      <c r="E188" t="s">
        <v>183</v>
      </c>
    </row>
    <row r="189" spans="1:5">
      <c r="A189">
        <v>1.356152</v>
      </c>
      <c r="B189">
        <v>2.2102409999999999</v>
      </c>
      <c r="D189">
        <v>188</v>
      </c>
      <c r="E189" t="s">
        <v>184</v>
      </c>
    </row>
    <row r="190" spans="1:5">
      <c r="A190">
        <v>1.358123</v>
      </c>
      <c r="B190">
        <v>2.208272</v>
      </c>
      <c r="D190">
        <v>189</v>
      </c>
      <c r="E190" t="s">
        <v>185</v>
      </c>
    </row>
    <row r="191" spans="1:5">
      <c r="A191">
        <v>1.359464</v>
      </c>
      <c r="B191">
        <v>2.2061060000000001</v>
      </c>
      <c r="D191">
        <v>190</v>
      </c>
      <c r="E191" t="s">
        <v>186</v>
      </c>
    </row>
    <row r="192" spans="1:5">
      <c r="A192">
        <v>1.3597999999999999</v>
      </c>
      <c r="B192">
        <v>2.2044869999999999</v>
      </c>
      <c r="D192">
        <v>191</v>
      </c>
      <c r="E192" t="s">
        <v>189</v>
      </c>
    </row>
    <row r="193" spans="1:5">
      <c r="A193">
        <v>1.359216</v>
      </c>
      <c r="B193">
        <v>2.2036720000000001</v>
      </c>
      <c r="D193">
        <v>192</v>
      </c>
      <c r="E193" t="s">
        <v>191</v>
      </c>
    </row>
    <row r="194" spans="1:5">
      <c r="A194">
        <v>1.357982</v>
      </c>
      <c r="B194">
        <v>2.2035490000000002</v>
      </c>
      <c r="D194">
        <v>193</v>
      </c>
      <c r="E194" t="s">
        <v>193</v>
      </c>
    </row>
    <row r="195" spans="1:5">
      <c r="A195">
        <v>1.3560730000000001</v>
      </c>
      <c r="B195">
        <v>2.2040670000000002</v>
      </c>
      <c r="D195">
        <v>194</v>
      </c>
      <c r="E195" t="s">
        <v>194</v>
      </c>
    </row>
    <row r="196" spans="1:5">
      <c r="A196">
        <v>1.353575</v>
      </c>
      <c r="B196">
        <v>2.2048770000000002</v>
      </c>
      <c r="D196">
        <v>195</v>
      </c>
      <c r="E196" t="s">
        <v>302</v>
      </c>
    </row>
    <row r="197" spans="1:5">
      <c r="A197">
        <v>1.350776</v>
      </c>
      <c r="B197">
        <v>2.205727</v>
      </c>
      <c r="D197">
        <v>196</v>
      </c>
      <c r="E197" t="s">
        <v>196</v>
      </c>
    </row>
    <row r="198" spans="1:5">
      <c r="A198">
        <v>1.347831</v>
      </c>
      <c r="B198">
        <v>2.2064910000000002</v>
      </c>
      <c r="D198">
        <v>197</v>
      </c>
      <c r="E198" t="s">
        <v>197</v>
      </c>
    </row>
    <row r="199" spans="1:5">
      <c r="A199">
        <v>1.344841</v>
      </c>
      <c r="B199">
        <v>2.2075840000000002</v>
      </c>
      <c r="D199">
        <v>198</v>
      </c>
      <c r="E199" t="s">
        <v>311</v>
      </c>
    </row>
    <row r="200" spans="1:5">
      <c r="A200">
        <v>1.3417250000000001</v>
      </c>
      <c r="B200">
        <v>2.209311</v>
      </c>
      <c r="D200">
        <v>199</v>
      </c>
      <c r="E200" t="s">
        <v>198</v>
      </c>
    </row>
    <row r="201" spans="1:5">
      <c r="A201">
        <v>1.338762</v>
      </c>
      <c r="B201">
        <v>2.2114919999999998</v>
      </c>
      <c r="D201">
        <v>200</v>
      </c>
      <c r="E201" t="s">
        <v>267</v>
      </c>
    </row>
    <row r="202" spans="1:5">
      <c r="A202">
        <v>1.3362449999999999</v>
      </c>
      <c r="B202">
        <v>2.2135600000000002</v>
      </c>
      <c r="D202">
        <v>201</v>
      </c>
      <c r="E202" t="s">
        <v>199</v>
      </c>
    </row>
    <row r="203" spans="1:5">
      <c r="A203">
        <v>1.334298</v>
      </c>
      <c r="B203">
        <v>2.21536</v>
      </c>
      <c r="D203">
        <v>202</v>
      </c>
      <c r="E203" t="s">
        <v>268</v>
      </c>
    </row>
    <row r="204" spans="1:5">
      <c r="A204">
        <v>1.3329390000000001</v>
      </c>
      <c r="B204">
        <v>2.2167309999999998</v>
      </c>
      <c r="D204">
        <v>203</v>
      </c>
      <c r="E204" t="s">
        <v>201</v>
      </c>
    </row>
    <row r="205" spans="1:5">
      <c r="A205">
        <v>1.332295</v>
      </c>
      <c r="B205">
        <v>2.217724</v>
      </c>
      <c r="D205">
        <v>204</v>
      </c>
      <c r="E205" t="s">
        <v>202</v>
      </c>
    </row>
    <row r="206" spans="1:5">
      <c r="A206">
        <v>1.3324130000000001</v>
      </c>
      <c r="B206">
        <v>2.2185769999999998</v>
      </c>
      <c r="D206">
        <v>205</v>
      </c>
      <c r="E206" t="s">
        <v>203</v>
      </c>
    </row>
    <row r="207" spans="1:5">
      <c r="A207">
        <v>1.332975</v>
      </c>
      <c r="B207">
        <v>2.2194859999999998</v>
      </c>
      <c r="D207">
        <v>206</v>
      </c>
      <c r="E207" t="s">
        <v>269</v>
      </c>
    </row>
    <row r="208" spans="1:5">
      <c r="A208">
        <v>1.333556</v>
      </c>
      <c r="B208">
        <v>2.220615</v>
      </c>
      <c r="D208">
        <v>207</v>
      </c>
      <c r="E208" t="s">
        <v>204</v>
      </c>
    </row>
    <row r="209" spans="1:5">
      <c r="A209">
        <v>1.334041</v>
      </c>
      <c r="B209">
        <v>2.2217959999999999</v>
      </c>
      <c r="D209">
        <v>208</v>
      </c>
      <c r="E209" t="s">
        <v>204</v>
      </c>
    </row>
    <row r="210" spans="1:5">
      <c r="A210">
        <v>1.334605</v>
      </c>
      <c r="B210">
        <v>2.2228729999999999</v>
      </c>
      <c r="D210">
        <v>209</v>
      </c>
      <c r="E210" t="s">
        <v>206</v>
      </c>
    </row>
    <row r="211" spans="1:5">
      <c r="A211">
        <v>1.335248</v>
      </c>
      <c r="B211">
        <v>2.2238150000000001</v>
      </c>
      <c r="D211">
        <v>210</v>
      </c>
      <c r="E211" t="s">
        <v>271</v>
      </c>
    </row>
    <row r="212" spans="1:5">
      <c r="A212">
        <v>1.335952</v>
      </c>
      <c r="B212">
        <v>2.224637</v>
      </c>
      <c r="D212">
        <v>211</v>
      </c>
      <c r="E212" t="s">
        <v>207</v>
      </c>
    </row>
    <row r="213" spans="1:5">
      <c r="A213">
        <v>1.336584</v>
      </c>
      <c r="B213">
        <v>2.2252550000000002</v>
      </c>
      <c r="D213">
        <v>212</v>
      </c>
      <c r="E213" t="s">
        <v>208</v>
      </c>
    </row>
    <row r="214" spans="1:5">
      <c r="A214">
        <v>1.3370489999999999</v>
      </c>
      <c r="B214">
        <v>2.2256619999999998</v>
      </c>
      <c r="D214">
        <v>213</v>
      </c>
      <c r="E214" t="s">
        <v>272</v>
      </c>
    </row>
    <row r="215" spans="1:5">
      <c r="A215">
        <v>1.337396</v>
      </c>
      <c r="B215">
        <v>2.2258499999999999</v>
      </c>
      <c r="D215">
        <v>214</v>
      </c>
      <c r="E215" t="s">
        <v>272</v>
      </c>
    </row>
    <row r="216" spans="1:5">
      <c r="A216">
        <v>1.3375360000000001</v>
      </c>
      <c r="B216">
        <v>2.2259859999999998</v>
      </c>
      <c r="D216">
        <v>215</v>
      </c>
      <c r="E216" t="s">
        <v>209</v>
      </c>
    </row>
    <row r="217" spans="1:5">
      <c r="A217">
        <v>1.3375570000000001</v>
      </c>
      <c r="B217">
        <v>2.226108</v>
      </c>
      <c r="D217">
        <v>216</v>
      </c>
      <c r="E217" t="s">
        <v>210</v>
      </c>
    </row>
    <row r="218" spans="1:5">
      <c r="A218">
        <v>1.337912</v>
      </c>
      <c r="B218">
        <v>2.2258810000000002</v>
      </c>
      <c r="D218">
        <v>217</v>
      </c>
      <c r="E218" t="s">
        <v>303</v>
      </c>
    </row>
    <row r="219" spans="1:5">
      <c r="A219">
        <v>1.3384910000000001</v>
      </c>
      <c r="B219">
        <v>2.225295</v>
      </c>
      <c r="D219">
        <v>218</v>
      </c>
      <c r="E219" t="s">
        <v>304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8.5538000000000003E-2</v>
      </c>
      <c r="B2">
        <v>0.68072699999999997</v>
      </c>
      <c r="D2">
        <v>1</v>
      </c>
      <c r="E2" t="s">
        <v>28</v>
      </c>
    </row>
    <row r="3" spans="1:5">
      <c r="A3">
        <v>0.16808200000000001</v>
      </c>
      <c r="B3">
        <v>1.363831</v>
      </c>
      <c r="D3">
        <v>2</v>
      </c>
      <c r="E3" t="s">
        <v>28</v>
      </c>
    </row>
    <row r="4" spans="1:5">
      <c r="A4">
        <v>0.25084000000000001</v>
      </c>
      <c r="B4">
        <v>2.0466319999999998</v>
      </c>
      <c r="D4">
        <v>3</v>
      </c>
      <c r="E4" t="s">
        <v>29</v>
      </c>
    </row>
    <row r="5" spans="1:5">
      <c r="A5">
        <v>0.33404200000000001</v>
      </c>
      <c r="B5">
        <v>2.7286060000000001</v>
      </c>
      <c r="D5">
        <v>4</v>
      </c>
      <c r="E5" t="s">
        <v>30</v>
      </c>
    </row>
    <row r="6" spans="1:5">
      <c r="A6">
        <v>0.41786899999999999</v>
      </c>
      <c r="B6">
        <v>3.4097149999999998</v>
      </c>
      <c r="D6">
        <v>5</v>
      </c>
      <c r="E6" t="s">
        <v>31</v>
      </c>
    </row>
    <row r="7" spans="1:5">
      <c r="A7">
        <v>0.50211600000000001</v>
      </c>
      <c r="B7">
        <v>4.0899939999999999</v>
      </c>
      <c r="D7">
        <v>6</v>
      </c>
      <c r="E7" t="s">
        <v>31</v>
      </c>
    </row>
    <row r="8" spans="1:5">
      <c r="A8">
        <v>0.59689899999999996</v>
      </c>
      <c r="B8">
        <v>4.7625640000000002</v>
      </c>
      <c r="D8">
        <v>7</v>
      </c>
      <c r="E8" t="s">
        <v>211</v>
      </c>
    </row>
    <row r="9" spans="1:5">
      <c r="A9">
        <v>0.69537899999999997</v>
      </c>
      <c r="B9">
        <v>5.4312649999999998</v>
      </c>
      <c r="D9">
        <v>8</v>
      </c>
      <c r="E9" t="s">
        <v>32</v>
      </c>
    </row>
    <row r="10" spans="1:5">
      <c r="A10">
        <v>0.79590099999999997</v>
      </c>
      <c r="B10">
        <v>6.0976330000000001</v>
      </c>
      <c r="D10">
        <v>9</v>
      </c>
      <c r="E10" t="s">
        <v>33</v>
      </c>
    </row>
    <row r="11" spans="1:5">
      <c r="A11">
        <v>0.897482</v>
      </c>
      <c r="B11">
        <v>6.7626819999999999</v>
      </c>
      <c r="D11">
        <v>10</v>
      </c>
      <c r="E11" t="s">
        <v>34</v>
      </c>
    </row>
    <row r="12" spans="1:5">
      <c r="A12">
        <v>0.91393100000000005</v>
      </c>
      <c r="B12">
        <v>6.7462049999999998</v>
      </c>
      <c r="D12">
        <v>11</v>
      </c>
      <c r="E12" t="s">
        <v>34</v>
      </c>
    </row>
    <row r="13" spans="1:5">
      <c r="A13">
        <v>0.93430599999999997</v>
      </c>
      <c r="B13">
        <v>6.7261189999999997</v>
      </c>
      <c r="D13">
        <v>12</v>
      </c>
      <c r="E13" t="s">
        <v>36</v>
      </c>
    </row>
    <row r="14" spans="1:5">
      <c r="A14">
        <v>0.95536399999999999</v>
      </c>
      <c r="B14">
        <v>6.7050970000000003</v>
      </c>
      <c r="D14">
        <v>13</v>
      </c>
      <c r="E14" t="s">
        <v>212</v>
      </c>
    </row>
    <row r="15" spans="1:5">
      <c r="A15">
        <v>0.97670800000000002</v>
      </c>
      <c r="B15">
        <v>6.683675</v>
      </c>
      <c r="D15">
        <v>14</v>
      </c>
      <c r="E15" t="s">
        <v>37</v>
      </c>
    </row>
    <row r="16" spans="1:5">
      <c r="A16">
        <v>0.99807599999999996</v>
      </c>
      <c r="B16">
        <v>6.6618589999999998</v>
      </c>
      <c r="D16">
        <v>15</v>
      </c>
      <c r="E16" t="s">
        <v>213</v>
      </c>
    </row>
    <row r="17" spans="1:5">
      <c r="A17">
        <v>1.0199530000000001</v>
      </c>
      <c r="B17">
        <v>6.6394450000000003</v>
      </c>
      <c r="D17">
        <v>16</v>
      </c>
      <c r="E17" t="s">
        <v>214</v>
      </c>
    </row>
    <row r="18" spans="1:5">
      <c r="A18">
        <v>1.0275449999999999</v>
      </c>
      <c r="B18">
        <v>6.6253780000000004</v>
      </c>
      <c r="D18">
        <v>17</v>
      </c>
      <c r="E18" t="s">
        <v>215</v>
      </c>
    </row>
    <row r="19" spans="1:5">
      <c r="A19">
        <v>1.030689</v>
      </c>
      <c r="B19">
        <v>6.6152829999999998</v>
      </c>
      <c r="D19">
        <v>18</v>
      </c>
      <c r="E19" t="s">
        <v>282</v>
      </c>
    </row>
    <row r="20" spans="1:5">
      <c r="A20">
        <v>1.031962</v>
      </c>
      <c r="B20">
        <v>6.6066539999999998</v>
      </c>
      <c r="D20">
        <v>19</v>
      </c>
      <c r="E20" t="s">
        <v>282</v>
      </c>
    </row>
    <row r="21" spans="1:5">
      <c r="A21">
        <v>1.0317810000000001</v>
      </c>
      <c r="B21">
        <v>6.5996759999999997</v>
      </c>
      <c r="D21">
        <v>20</v>
      </c>
      <c r="E21" t="s">
        <v>216</v>
      </c>
    </row>
    <row r="22" spans="1:5">
      <c r="A22">
        <v>1.0309550000000001</v>
      </c>
      <c r="B22">
        <v>6.5938210000000002</v>
      </c>
      <c r="D22">
        <v>21</v>
      </c>
      <c r="E22" t="s">
        <v>217</v>
      </c>
    </row>
    <row r="23" spans="1:5">
      <c r="A23">
        <v>1.0291410000000001</v>
      </c>
      <c r="B23">
        <v>6.5892340000000003</v>
      </c>
      <c r="D23">
        <v>22</v>
      </c>
      <c r="E23" t="s">
        <v>219</v>
      </c>
    </row>
    <row r="24" spans="1:5">
      <c r="A24">
        <v>1.026378</v>
      </c>
      <c r="B24">
        <v>6.5858739999999996</v>
      </c>
      <c r="D24">
        <v>23</v>
      </c>
      <c r="E24" t="s">
        <v>283</v>
      </c>
    </row>
    <row r="25" spans="1:5">
      <c r="A25">
        <v>1.022697</v>
      </c>
      <c r="B25">
        <v>6.5840240000000003</v>
      </c>
      <c r="D25">
        <v>24</v>
      </c>
      <c r="E25" t="s">
        <v>221</v>
      </c>
    </row>
    <row r="26" spans="1:5">
      <c r="A26">
        <v>1.0182340000000001</v>
      </c>
      <c r="B26">
        <v>6.5835670000000004</v>
      </c>
      <c r="D26">
        <v>25</v>
      </c>
      <c r="E26" t="s">
        <v>222</v>
      </c>
    </row>
    <row r="27" spans="1:5">
      <c r="A27">
        <v>1.0126520000000001</v>
      </c>
      <c r="B27">
        <v>6.5845880000000001</v>
      </c>
      <c r="D27">
        <v>26</v>
      </c>
      <c r="E27" t="s">
        <v>39</v>
      </c>
    </row>
    <row r="28" spans="1:5">
      <c r="A28">
        <v>1.010605</v>
      </c>
      <c r="B28">
        <v>6.585026</v>
      </c>
      <c r="D28">
        <v>27</v>
      </c>
      <c r="E28" t="s">
        <v>40</v>
      </c>
    </row>
    <row r="29" spans="1:5">
      <c r="A29">
        <v>1.0089729999999999</v>
      </c>
      <c r="B29">
        <v>6.5855079999999999</v>
      </c>
      <c r="D29">
        <v>28</v>
      </c>
      <c r="E29" t="s">
        <v>41</v>
      </c>
    </row>
    <row r="30" spans="1:5">
      <c r="A30">
        <v>1.00682</v>
      </c>
      <c r="B30">
        <v>6.5869859999999996</v>
      </c>
      <c r="D30">
        <v>29</v>
      </c>
      <c r="E30" t="s">
        <v>43</v>
      </c>
    </row>
    <row r="31" spans="1:5">
      <c r="A31">
        <v>1.0026660000000001</v>
      </c>
      <c r="B31">
        <v>6.5887039999999999</v>
      </c>
      <c r="D31">
        <v>30</v>
      </c>
      <c r="E31" t="s">
        <v>44</v>
      </c>
    </row>
    <row r="32" spans="1:5">
      <c r="A32">
        <v>0.99632500000000002</v>
      </c>
      <c r="B32">
        <v>6.5904189999999998</v>
      </c>
      <c r="D32">
        <v>31</v>
      </c>
      <c r="E32" t="s">
        <v>224</v>
      </c>
    </row>
    <row r="33" spans="1:5">
      <c r="A33">
        <v>0.99032200000000004</v>
      </c>
      <c r="B33">
        <v>6.5919249999999998</v>
      </c>
      <c r="D33">
        <v>32</v>
      </c>
      <c r="E33" t="s">
        <v>45</v>
      </c>
    </row>
    <row r="34" spans="1:5">
      <c r="A34">
        <v>0.98485599999999995</v>
      </c>
      <c r="B34">
        <v>6.5933099999999998</v>
      </c>
      <c r="D34">
        <v>33</v>
      </c>
      <c r="E34" t="s">
        <v>284</v>
      </c>
    </row>
    <row r="35" spans="1:5">
      <c r="A35">
        <v>0.98039699999999996</v>
      </c>
      <c r="B35">
        <v>6.5941799999999997</v>
      </c>
      <c r="D35">
        <v>34</v>
      </c>
      <c r="E35" t="s">
        <v>47</v>
      </c>
    </row>
    <row r="36" spans="1:5">
      <c r="A36">
        <v>0.97589899999999996</v>
      </c>
      <c r="B36">
        <v>6.5950620000000004</v>
      </c>
      <c r="D36">
        <v>35</v>
      </c>
      <c r="E36" t="s">
        <v>48</v>
      </c>
    </row>
    <row r="37" spans="1:5">
      <c r="A37">
        <v>0.97579899999999997</v>
      </c>
      <c r="B37">
        <v>6.5937869999999998</v>
      </c>
      <c r="D37">
        <v>36</v>
      </c>
      <c r="E37" t="s">
        <v>49</v>
      </c>
    </row>
    <row r="38" spans="1:5">
      <c r="A38">
        <v>0.97684599999999999</v>
      </c>
      <c r="B38">
        <v>6.5919049999999997</v>
      </c>
      <c r="D38">
        <v>37</v>
      </c>
      <c r="E38" t="s">
        <v>50</v>
      </c>
    </row>
    <row r="39" spans="1:5">
      <c r="A39">
        <v>0.97953100000000004</v>
      </c>
      <c r="B39">
        <v>6.5889569999999997</v>
      </c>
      <c r="D39">
        <v>38</v>
      </c>
      <c r="E39" t="s">
        <v>51</v>
      </c>
    </row>
    <row r="40" spans="1:5">
      <c r="A40">
        <v>0.982711</v>
      </c>
      <c r="B40">
        <v>6.5856779999999997</v>
      </c>
      <c r="D40">
        <v>39</v>
      </c>
      <c r="E40" t="s">
        <v>53</v>
      </c>
    </row>
    <row r="41" spans="1:5">
      <c r="A41">
        <v>0.98934699999999998</v>
      </c>
      <c r="B41">
        <v>6.5806589999999998</v>
      </c>
      <c r="D41">
        <v>40</v>
      </c>
      <c r="E41" t="s">
        <v>225</v>
      </c>
    </row>
    <row r="42" spans="1:5">
      <c r="A42">
        <v>0.99957499999999999</v>
      </c>
      <c r="B42">
        <v>6.5740470000000002</v>
      </c>
      <c r="D42">
        <v>41</v>
      </c>
      <c r="E42" t="s">
        <v>54</v>
      </c>
    </row>
    <row r="43" spans="1:5">
      <c r="A43">
        <v>1.010486</v>
      </c>
      <c r="B43">
        <v>6.5664179999999996</v>
      </c>
      <c r="D43">
        <v>42</v>
      </c>
      <c r="E43" t="s">
        <v>55</v>
      </c>
    </row>
    <row r="44" spans="1:5">
      <c r="A44">
        <v>1.021801</v>
      </c>
      <c r="B44">
        <v>6.5577009999999998</v>
      </c>
      <c r="D44">
        <v>43</v>
      </c>
      <c r="E44" t="s">
        <v>226</v>
      </c>
    </row>
    <row r="45" spans="1:5">
      <c r="A45">
        <v>1.033093</v>
      </c>
      <c r="B45">
        <v>6.5480369999999999</v>
      </c>
      <c r="D45">
        <v>44</v>
      </c>
      <c r="E45" t="s">
        <v>56</v>
      </c>
    </row>
    <row r="46" spans="1:5">
      <c r="A46">
        <v>1.045315</v>
      </c>
      <c r="B46">
        <v>6.537032</v>
      </c>
      <c r="D46">
        <v>45</v>
      </c>
      <c r="E46" t="s">
        <v>285</v>
      </c>
    </row>
    <row r="47" spans="1:5">
      <c r="A47">
        <v>1.0541370000000001</v>
      </c>
      <c r="B47">
        <v>6.5262770000000003</v>
      </c>
      <c r="D47">
        <v>46</v>
      </c>
      <c r="E47" t="s">
        <v>309</v>
      </c>
    </row>
    <row r="48" spans="1:5">
      <c r="A48">
        <v>1.064163</v>
      </c>
      <c r="B48">
        <v>6.5130689999999998</v>
      </c>
      <c r="D48">
        <v>47</v>
      </c>
      <c r="E48" t="s">
        <v>57</v>
      </c>
    </row>
    <row r="49" spans="1:5">
      <c r="A49">
        <v>1.0733010000000001</v>
      </c>
      <c r="B49">
        <v>6.4989590000000002</v>
      </c>
      <c r="D49">
        <v>48</v>
      </c>
      <c r="E49" t="s">
        <v>58</v>
      </c>
    </row>
    <row r="50" spans="1:5">
      <c r="A50">
        <v>1.081761</v>
      </c>
      <c r="B50">
        <v>6.4851380000000001</v>
      </c>
      <c r="D50">
        <v>49</v>
      </c>
      <c r="E50" t="s">
        <v>59</v>
      </c>
    </row>
    <row r="51" spans="1:5">
      <c r="A51">
        <v>1.0887230000000001</v>
      </c>
      <c r="B51">
        <v>6.4728050000000001</v>
      </c>
      <c r="D51">
        <v>50</v>
      </c>
      <c r="E51" t="s">
        <v>60</v>
      </c>
    </row>
    <row r="52" spans="1:5">
      <c r="A52">
        <v>1.094066</v>
      </c>
      <c r="B52">
        <v>6.4622200000000003</v>
      </c>
      <c r="D52">
        <v>51</v>
      </c>
      <c r="E52" t="s">
        <v>227</v>
      </c>
    </row>
    <row r="53" spans="1:5">
      <c r="A53">
        <v>1.09788</v>
      </c>
      <c r="B53">
        <v>6.4535910000000003</v>
      </c>
      <c r="D53">
        <v>52</v>
      </c>
      <c r="E53" t="s">
        <v>62</v>
      </c>
    </row>
    <row r="54" spans="1:5">
      <c r="A54">
        <v>1.10029</v>
      </c>
      <c r="B54">
        <v>6.4469310000000002</v>
      </c>
      <c r="D54">
        <v>53</v>
      </c>
      <c r="E54" t="s">
        <v>228</v>
      </c>
    </row>
    <row r="55" spans="1:5">
      <c r="A55">
        <v>1.1015269999999999</v>
      </c>
      <c r="B55">
        <v>6.4418360000000003</v>
      </c>
      <c r="D55">
        <v>54</v>
      </c>
      <c r="E55" t="s">
        <v>286</v>
      </c>
    </row>
    <row r="56" spans="1:5">
      <c r="A56">
        <v>1.101842</v>
      </c>
      <c r="B56">
        <v>6.4379309999999998</v>
      </c>
      <c r="D56">
        <v>55</v>
      </c>
      <c r="E56" t="s">
        <v>229</v>
      </c>
    </row>
    <row r="57" spans="1:5">
      <c r="A57">
        <v>1.101118</v>
      </c>
      <c r="B57">
        <v>6.4359359999999999</v>
      </c>
      <c r="D57">
        <v>56</v>
      </c>
      <c r="E57" t="s">
        <v>230</v>
      </c>
    </row>
    <row r="58" spans="1:5">
      <c r="A58">
        <v>1.098225</v>
      </c>
      <c r="B58">
        <v>6.4368119999999998</v>
      </c>
      <c r="D58">
        <v>57</v>
      </c>
      <c r="E58" t="s">
        <v>287</v>
      </c>
    </row>
    <row r="59" spans="1:5">
      <c r="A59">
        <v>1.094922</v>
      </c>
      <c r="B59">
        <v>6.4393370000000001</v>
      </c>
      <c r="D59">
        <v>58</v>
      </c>
      <c r="E59" t="s">
        <v>64</v>
      </c>
    </row>
    <row r="60" spans="1:5">
      <c r="A60">
        <v>1.091861</v>
      </c>
      <c r="B60">
        <v>6.4418749999999996</v>
      </c>
      <c r="D60">
        <v>59</v>
      </c>
      <c r="E60" t="s">
        <v>288</v>
      </c>
    </row>
    <row r="61" spans="1:5">
      <c r="A61">
        <v>1.0889169999999999</v>
      </c>
      <c r="B61">
        <v>6.4441280000000001</v>
      </c>
      <c r="D61">
        <v>60</v>
      </c>
      <c r="E61" t="s">
        <v>65</v>
      </c>
    </row>
    <row r="62" spans="1:5">
      <c r="A62">
        <v>1.0865180000000001</v>
      </c>
      <c r="B62">
        <v>6.4456300000000004</v>
      </c>
      <c r="D62">
        <v>61</v>
      </c>
      <c r="E62" t="s">
        <v>231</v>
      </c>
    </row>
    <row r="63" spans="1:5">
      <c r="A63">
        <v>1.0852250000000001</v>
      </c>
      <c r="B63">
        <v>6.4458440000000001</v>
      </c>
      <c r="D63">
        <v>62</v>
      </c>
      <c r="E63" t="s">
        <v>67</v>
      </c>
    </row>
    <row r="64" spans="1:5">
      <c r="A64">
        <v>1.0850949999999999</v>
      </c>
      <c r="B64">
        <v>6.4448530000000002</v>
      </c>
      <c r="D64">
        <v>63</v>
      </c>
      <c r="E64" t="s">
        <v>232</v>
      </c>
    </row>
    <row r="65" spans="1:5">
      <c r="A65">
        <v>1.0862179999999999</v>
      </c>
      <c r="B65">
        <v>6.4426870000000003</v>
      </c>
      <c r="D65">
        <v>64</v>
      </c>
      <c r="E65" t="s">
        <v>69</v>
      </c>
    </row>
    <row r="66" spans="1:5">
      <c r="A66">
        <v>1.088365</v>
      </c>
      <c r="B66">
        <v>6.4397909999999996</v>
      </c>
      <c r="D66">
        <v>65</v>
      </c>
      <c r="E66" t="s">
        <v>70</v>
      </c>
    </row>
    <row r="67" spans="1:5">
      <c r="A67">
        <v>1.0913440000000001</v>
      </c>
      <c r="B67">
        <v>6.4362640000000004</v>
      </c>
      <c r="D67">
        <v>66</v>
      </c>
      <c r="E67" t="s">
        <v>71</v>
      </c>
    </row>
    <row r="68" spans="1:5">
      <c r="A68">
        <v>1.0948789999999999</v>
      </c>
      <c r="B68">
        <v>6.4323319999999997</v>
      </c>
      <c r="D68">
        <v>67</v>
      </c>
      <c r="E68" t="s">
        <v>72</v>
      </c>
    </row>
    <row r="69" spans="1:5">
      <c r="A69">
        <v>1.098406</v>
      </c>
      <c r="B69">
        <v>6.4284359999999996</v>
      </c>
      <c r="D69">
        <v>68</v>
      </c>
      <c r="E69" t="s">
        <v>289</v>
      </c>
    </row>
    <row r="70" spans="1:5">
      <c r="A70">
        <v>1.1028849999999999</v>
      </c>
      <c r="B70">
        <v>6.4237200000000003</v>
      </c>
      <c r="D70">
        <v>69</v>
      </c>
      <c r="E70" t="s">
        <v>73</v>
      </c>
    </row>
    <row r="71" spans="1:5">
      <c r="A71">
        <v>1.1086039999999999</v>
      </c>
      <c r="B71">
        <v>6.417815</v>
      </c>
      <c r="D71">
        <v>70</v>
      </c>
      <c r="E71" t="s">
        <v>74</v>
      </c>
    </row>
    <row r="72" spans="1:5">
      <c r="A72">
        <v>1.116239</v>
      </c>
      <c r="B72">
        <v>6.41005</v>
      </c>
      <c r="D72">
        <v>71</v>
      </c>
      <c r="E72" t="s">
        <v>75</v>
      </c>
    </row>
    <row r="73" spans="1:5">
      <c r="A73">
        <v>1.1261350000000001</v>
      </c>
      <c r="B73">
        <v>6.3997820000000001</v>
      </c>
      <c r="D73">
        <v>72</v>
      </c>
      <c r="E73" t="s">
        <v>76</v>
      </c>
    </row>
    <row r="74" spans="1:5">
      <c r="A74">
        <v>1.1372949999999999</v>
      </c>
      <c r="B74">
        <v>6.3871849999999997</v>
      </c>
      <c r="D74">
        <v>73</v>
      </c>
      <c r="E74" t="s">
        <v>76</v>
      </c>
    </row>
    <row r="75" spans="1:5">
      <c r="A75">
        <v>1.146557</v>
      </c>
      <c r="B75">
        <v>6.376487</v>
      </c>
      <c r="D75">
        <v>74</v>
      </c>
      <c r="E75" t="s">
        <v>77</v>
      </c>
    </row>
    <row r="76" spans="1:5">
      <c r="A76">
        <v>1.153816</v>
      </c>
      <c r="B76">
        <v>6.3680159999999999</v>
      </c>
      <c r="D76">
        <v>75</v>
      </c>
      <c r="E76" t="s">
        <v>290</v>
      </c>
    </row>
    <row r="77" spans="1:5">
      <c r="A77">
        <v>1.159664</v>
      </c>
      <c r="B77">
        <v>6.3611329999999997</v>
      </c>
      <c r="D77">
        <v>76</v>
      </c>
      <c r="E77" t="s">
        <v>290</v>
      </c>
    </row>
    <row r="78" spans="1:5">
      <c r="A78">
        <v>1.165646</v>
      </c>
      <c r="B78">
        <v>6.3535740000000001</v>
      </c>
      <c r="D78">
        <v>77</v>
      </c>
      <c r="E78" t="s">
        <v>233</v>
      </c>
    </row>
    <row r="79" spans="1:5">
      <c r="A79">
        <v>1.1710989999999999</v>
      </c>
      <c r="B79">
        <v>6.3461920000000003</v>
      </c>
      <c r="D79">
        <v>78</v>
      </c>
      <c r="E79" t="s">
        <v>78</v>
      </c>
    </row>
    <row r="80" spans="1:5">
      <c r="A80">
        <v>1.175683</v>
      </c>
      <c r="B80">
        <v>6.3393660000000001</v>
      </c>
      <c r="D80">
        <v>79</v>
      </c>
      <c r="E80" t="s">
        <v>80</v>
      </c>
    </row>
    <row r="81" spans="1:5">
      <c r="A81">
        <v>1.179165</v>
      </c>
      <c r="B81">
        <v>6.3336360000000003</v>
      </c>
      <c r="D81">
        <v>80</v>
      </c>
      <c r="E81" t="s">
        <v>81</v>
      </c>
    </row>
    <row r="82" spans="1:5">
      <c r="A82">
        <v>1.1802029999999999</v>
      </c>
      <c r="B82">
        <v>6.3302519999999998</v>
      </c>
      <c r="D82">
        <v>81</v>
      </c>
      <c r="E82" t="s">
        <v>81</v>
      </c>
    </row>
    <row r="83" spans="1:5">
      <c r="A83">
        <v>1.1779710000000001</v>
      </c>
      <c r="B83">
        <v>6.3301350000000003</v>
      </c>
      <c r="D83">
        <v>82</v>
      </c>
      <c r="E83" t="s">
        <v>82</v>
      </c>
    </row>
    <row r="84" spans="1:5">
      <c r="A84">
        <v>1.1735789999999999</v>
      </c>
      <c r="B84">
        <v>6.3327780000000002</v>
      </c>
      <c r="D84">
        <v>83</v>
      </c>
      <c r="E84" t="s">
        <v>83</v>
      </c>
    </row>
    <row r="85" spans="1:5">
      <c r="A85">
        <v>1.170372</v>
      </c>
      <c r="B85">
        <v>6.3339869999999996</v>
      </c>
      <c r="D85">
        <v>84</v>
      </c>
      <c r="E85" t="s">
        <v>84</v>
      </c>
    </row>
    <row r="86" spans="1:5">
      <c r="A86">
        <v>1.168552</v>
      </c>
      <c r="B86">
        <v>6.3333060000000003</v>
      </c>
      <c r="D86">
        <v>85</v>
      </c>
      <c r="E86" t="s">
        <v>234</v>
      </c>
    </row>
    <row r="87" spans="1:5">
      <c r="A87">
        <v>1.167629</v>
      </c>
      <c r="B87">
        <v>6.3313860000000002</v>
      </c>
      <c r="D87">
        <v>86</v>
      </c>
      <c r="E87" t="s">
        <v>234</v>
      </c>
    </row>
    <row r="88" spans="1:5">
      <c r="A88">
        <v>1.166166</v>
      </c>
      <c r="B88">
        <v>6.3304070000000001</v>
      </c>
      <c r="D88">
        <v>87</v>
      </c>
      <c r="E88" t="s">
        <v>235</v>
      </c>
    </row>
    <row r="89" spans="1:5">
      <c r="A89">
        <v>1.165168</v>
      </c>
      <c r="B89">
        <v>6.329288</v>
      </c>
      <c r="D89">
        <v>88</v>
      </c>
      <c r="E89" t="s">
        <v>86</v>
      </c>
    </row>
    <row r="90" spans="1:5">
      <c r="A90">
        <v>1.164199</v>
      </c>
      <c r="B90">
        <v>6.3281960000000002</v>
      </c>
      <c r="D90">
        <v>89</v>
      </c>
      <c r="E90" t="s">
        <v>86</v>
      </c>
    </row>
    <row r="91" spans="1:5">
      <c r="A91">
        <v>1.163222</v>
      </c>
      <c r="B91">
        <v>6.3270030000000004</v>
      </c>
      <c r="D91">
        <v>90</v>
      </c>
      <c r="E91" t="s">
        <v>236</v>
      </c>
    </row>
    <row r="92" spans="1:5">
      <c r="A92">
        <v>1.1628449999999999</v>
      </c>
      <c r="B92">
        <v>6.3253919999999999</v>
      </c>
      <c r="D92">
        <v>91</v>
      </c>
      <c r="E92" t="s">
        <v>87</v>
      </c>
    </row>
    <row r="93" spans="1:5">
      <c r="A93">
        <v>1.1631739999999999</v>
      </c>
      <c r="B93">
        <v>6.3233509999999997</v>
      </c>
      <c r="D93">
        <v>92</v>
      </c>
      <c r="E93" t="s">
        <v>237</v>
      </c>
    </row>
    <row r="94" spans="1:5">
      <c r="A94">
        <v>1.163904</v>
      </c>
      <c r="B94">
        <v>6.3213140000000001</v>
      </c>
      <c r="D94">
        <v>93</v>
      </c>
      <c r="E94" t="s">
        <v>88</v>
      </c>
    </row>
    <row r="95" spans="1:5">
      <c r="A95">
        <v>1.1644969999999999</v>
      </c>
      <c r="B95">
        <v>6.3196810000000001</v>
      </c>
      <c r="D95">
        <v>94</v>
      </c>
      <c r="E95" t="s">
        <v>89</v>
      </c>
    </row>
    <row r="96" spans="1:5">
      <c r="A96">
        <v>1.1648579999999999</v>
      </c>
      <c r="B96">
        <v>6.3185330000000004</v>
      </c>
      <c r="D96">
        <v>95</v>
      </c>
      <c r="E96" t="s">
        <v>89</v>
      </c>
    </row>
    <row r="97" spans="1:5">
      <c r="A97">
        <v>1.1649700000000001</v>
      </c>
      <c r="B97">
        <v>6.3178450000000002</v>
      </c>
      <c r="D97">
        <v>96</v>
      </c>
      <c r="E97" t="s">
        <v>238</v>
      </c>
    </row>
    <row r="98" spans="1:5">
      <c r="A98">
        <v>1.1646369999999999</v>
      </c>
      <c r="B98">
        <v>6.3178809999999999</v>
      </c>
      <c r="D98">
        <v>97</v>
      </c>
      <c r="E98" t="s">
        <v>90</v>
      </c>
    </row>
    <row r="99" spans="1:5">
      <c r="A99">
        <v>1.1638489999999999</v>
      </c>
      <c r="B99">
        <v>6.318683</v>
      </c>
      <c r="D99">
        <v>98</v>
      </c>
      <c r="E99" t="s">
        <v>291</v>
      </c>
    </row>
    <row r="100" spans="1:5">
      <c r="A100">
        <v>1.162418</v>
      </c>
      <c r="B100">
        <v>6.3205390000000001</v>
      </c>
      <c r="D100">
        <v>99</v>
      </c>
      <c r="E100" t="s">
        <v>91</v>
      </c>
    </row>
    <row r="101" spans="1:5">
      <c r="A101">
        <v>1.1595279999999999</v>
      </c>
      <c r="B101">
        <v>6.324014</v>
      </c>
      <c r="D101">
        <v>100</v>
      </c>
      <c r="E101" t="s">
        <v>92</v>
      </c>
    </row>
    <row r="102" spans="1:5">
      <c r="A102">
        <v>1.155953</v>
      </c>
      <c r="B102">
        <v>6.3284820000000002</v>
      </c>
      <c r="D102">
        <v>101</v>
      </c>
      <c r="E102" t="s">
        <v>93</v>
      </c>
    </row>
    <row r="103" spans="1:5">
      <c r="A103">
        <v>1.151621</v>
      </c>
      <c r="B103">
        <v>6.3339059999999998</v>
      </c>
      <c r="D103">
        <v>102</v>
      </c>
      <c r="E103" t="s">
        <v>94</v>
      </c>
    </row>
    <row r="104" spans="1:5">
      <c r="A104">
        <v>1.146787</v>
      </c>
      <c r="B104">
        <v>6.3399760000000001</v>
      </c>
      <c r="D104">
        <v>103</v>
      </c>
      <c r="E104" t="s">
        <v>239</v>
      </c>
    </row>
    <row r="105" spans="1:5">
      <c r="A105">
        <v>1.1415949999999999</v>
      </c>
      <c r="B105">
        <v>6.3465740000000004</v>
      </c>
      <c r="D105">
        <v>104</v>
      </c>
      <c r="E105" t="s">
        <v>239</v>
      </c>
    </row>
    <row r="106" spans="1:5">
      <c r="A106">
        <v>1.1359140000000001</v>
      </c>
      <c r="B106">
        <v>6.3539029999999999</v>
      </c>
      <c r="D106">
        <v>105</v>
      </c>
      <c r="E106" t="s">
        <v>240</v>
      </c>
    </row>
    <row r="107" spans="1:5">
      <c r="A107">
        <v>1.1298220000000001</v>
      </c>
      <c r="B107">
        <v>6.361961</v>
      </c>
      <c r="D107">
        <v>106</v>
      </c>
      <c r="E107" t="s">
        <v>96</v>
      </c>
    </row>
    <row r="108" spans="1:5">
      <c r="A108">
        <v>1.1234139999999999</v>
      </c>
      <c r="B108">
        <v>6.3705150000000001</v>
      </c>
      <c r="D108">
        <v>107</v>
      </c>
      <c r="E108" t="s">
        <v>97</v>
      </c>
    </row>
    <row r="109" spans="1:5">
      <c r="A109">
        <v>1.1182129999999999</v>
      </c>
      <c r="B109">
        <v>6.3783719999999997</v>
      </c>
      <c r="D109">
        <v>108</v>
      </c>
      <c r="E109" t="s">
        <v>98</v>
      </c>
    </row>
    <row r="110" spans="1:5">
      <c r="A110">
        <v>1.1145389999999999</v>
      </c>
      <c r="B110">
        <v>6.3853030000000004</v>
      </c>
      <c r="D110">
        <v>109</v>
      </c>
      <c r="E110" t="s">
        <v>99</v>
      </c>
    </row>
    <row r="111" spans="1:5">
      <c r="A111">
        <v>1.1119410000000001</v>
      </c>
      <c r="B111">
        <v>6.3918520000000001</v>
      </c>
      <c r="D111">
        <v>110</v>
      </c>
      <c r="E111" t="s">
        <v>100</v>
      </c>
    </row>
    <row r="112" spans="1:5">
      <c r="A112">
        <v>1.1087020000000001</v>
      </c>
      <c r="B112">
        <v>6.3991860000000003</v>
      </c>
      <c r="D112">
        <v>111</v>
      </c>
      <c r="E112" t="s">
        <v>100</v>
      </c>
    </row>
    <row r="113" spans="1:5">
      <c r="A113">
        <v>1.1047389999999999</v>
      </c>
      <c r="B113">
        <v>6.4073140000000004</v>
      </c>
      <c r="D113">
        <v>112</v>
      </c>
      <c r="E113" t="s">
        <v>101</v>
      </c>
    </row>
    <row r="114" spans="1:5">
      <c r="A114">
        <v>1.1001080000000001</v>
      </c>
      <c r="B114">
        <v>6.4162419999999996</v>
      </c>
      <c r="D114">
        <v>113</v>
      </c>
      <c r="E114" t="s">
        <v>102</v>
      </c>
    </row>
    <row r="115" spans="1:5">
      <c r="A115">
        <v>1.095021</v>
      </c>
      <c r="B115">
        <v>6.4256880000000001</v>
      </c>
      <c r="D115">
        <v>114</v>
      </c>
      <c r="E115" t="s">
        <v>103</v>
      </c>
    </row>
    <row r="116" spans="1:5">
      <c r="A116">
        <v>1.089356</v>
      </c>
      <c r="B116">
        <v>6.435467</v>
      </c>
      <c r="D116">
        <v>115</v>
      </c>
      <c r="E116" t="s">
        <v>104</v>
      </c>
    </row>
    <row r="117" spans="1:5">
      <c r="A117">
        <v>1.08341</v>
      </c>
      <c r="B117">
        <v>6.4452920000000002</v>
      </c>
      <c r="D117">
        <v>116</v>
      </c>
      <c r="E117" t="s">
        <v>105</v>
      </c>
    </row>
    <row r="118" spans="1:5">
      <c r="A118">
        <v>1.077242</v>
      </c>
      <c r="B118">
        <v>6.4550900000000002</v>
      </c>
      <c r="D118">
        <v>117</v>
      </c>
      <c r="E118" t="s">
        <v>105</v>
      </c>
    </row>
    <row r="119" spans="1:5">
      <c r="A119">
        <v>1.069771</v>
      </c>
      <c r="B119">
        <v>6.4655420000000001</v>
      </c>
      <c r="D119">
        <v>118</v>
      </c>
      <c r="E119" t="s">
        <v>106</v>
      </c>
    </row>
    <row r="120" spans="1:5">
      <c r="A120">
        <v>1.060845</v>
      </c>
      <c r="B120">
        <v>6.4766979999999998</v>
      </c>
      <c r="D120">
        <v>119</v>
      </c>
      <c r="E120" t="s">
        <v>107</v>
      </c>
    </row>
    <row r="121" spans="1:5">
      <c r="A121">
        <v>1.051293</v>
      </c>
      <c r="B121">
        <v>6.4878179999999999</v>
      </c>
      <c r="D121">
        <v>120</v>
      </c>
      <c r="E121" t="s">
        <v>108</v>
      </c>
    </row>
    <row r="122" spans="1:5">
      <c r="A122">
        <v>1.0416540000000001</v>
      </c>
      <c r="B122">
        <v>6.4984659999999996</v>
      </c>
      <c r="D122">
        <v>121</v>
      </c>
      <c r="E122" t="s">
        <v>109</v>
      </c>
    </row>
    <row r="123" spans="1:5">
      <c r="A123">
        <v>1.0321640000000001</v>
      </c>
      <c r="B123">
        <v>6.5084860000000004</v>
      </c>
      <c r="D123">
        <v>122</v>
      </c>
      <c r="E123" t="s">
        <v>109</v>
      </c>
    </row>
    <row r="124" spans="1:5">
      <c r="A124">
        <v>1.0229729999999999</v>
      </c>
      <c r="B124">
        <v>6.5176569999999998</v>
      </c>
      <c r="D124">
        <v>123</v>
      </c>
      <c r="E124" t="s">
        <v>110</v>
      </c>
    </row>
    <row r="125" spans="1:5">
      <c r="A125">
        <v>1.0134780000000001</v>
      </c>
      <c r="B125">
        <v>6.5264939999999996</v>
      </c>
      <c r="D125">
        <v>124</v>
      </c>
      <c r="E125" t="s">
        <v>242</v>
      </c>
    </row>
    <row r="126" spans="1:5">
      <c r="A126">
        <v>1.002108</v>
      </c>
      <c r="B126">
        <v>6.5361180000000001</v>
      </c>
      <c r="D126">
        <v>125</v>
      </c>
      <c r="E126" t="s">
        <v>242</v>
      </c>
    </row>
    <row r="127" spans="1:5">
      <c r="A127">
        <v>0.98964300000000005</v>
      </c>
      <c r="B127">
        <v>6.5464820000000001</v>
      </c>
      <c r="D127">
        <v>126</v>
      </c>
      <c r="E127" t="s">
        <v>111</v>
      </c>
    </row>
    <row r="128" spans="1:5">
      <c r="A128">
        <v>0.97627600000000003</v>
      </c>
      <c r="B128">
        <v>6.557404</v>
      </c>
      <c r="D128">
        <v>127</v>
      </c>
      <c r="E128" t="s">
        <v>113</v>
      </c>
    </row>
    <row r="129" spans="1:5">
      <c r="A129">
        <v>0.96173600000000004</v>
      </c>
      <c r="B129">
        <v>6.5693390000000003</v>
      </c>
      <c r="D129">
        <v>128</v>
      </c>
      <c r="E129" t="s">
        <v>115</v>
      </c>
    </row>
    <row r="130" spans="1:5">
      <c r="A130">
        <v>0.94674800000000003</v>
      </c>
      <c r="B130">
        <v>6.5819419999999997</v>
      </c>
      <c r="D130">
        <v>129</v>
      </c>
      <c r="E130" t="s">
        <v>116</v>
      </c>
    </row>
    <row r="131" spans="1:5">
      <c r="A131">
        <v>0.93100000000000005</v>
      </c>
      <c r="B131">
        <v>6.5953080000000002</v>
      </c>
      <c r="D131">
        <v>130</v>
      </c>
      <c r="E131" t="s">
        <v>118</v>
      </c>
    </row>
    <row r="132" spans="1:5">
      <c r="A132">
        <v>0.91390300000000002</v>
      </c>
      <c r="B132">
        <v>6.6095800000000002</v>
      </c>
      <c r="D132">
        <v>131</v>
      </c>
      <c r="E132" t="s">
        <v>243</v>
      </c>
    </row>
    <row r="133" spans="1:5">
      <c r="A133">
        <v>0.89460099999999998</v>
      </c>
      <c r="B133">
        <v>6.6250980000000004</v>
      </c>
      <c r="D133">
        <v>132</v>
      </c>
      <c r="E133" t="s">
        <v>119</v>
      </c>
    </row>
    <row r="134" spans="1:5">
      <c r="A134">
        <v>0.87233700000000003</v>
      </c>
      <c r="B134">
        <v>6.6424940000000001</v>
      </c>
      <c r="D134">
        <v>133</v>
      </c>
      <c r="E134" t="s">
        <v>244</v>
      </c>
    </row>
    <row r="135" spans="1:5">
      <c r="A135">
        <v>0.84748599999999996</v>
      </c>
      <c r="B135">
        <v>6.6616689999999998</v>
      </c>
      <c r="D135">
        <v>134</v>
      </c>
      <c r="E135" t="s">
        <v>120</v>
      </c>
    </row>
    <row r="136" spans="1:5">
      <c r="A136">
        <v>0.82211699999999999</v>
      </c>
      <c r="B136">
        <v>6.6814830000000001</v>
      </c>
      <c r="D136">
        <v>135</v>
      </c>
      <c r="E136" t="s">
        <v>121</v>
      </c>
    </row>
    <row r="137" spans="1:5">
      <c r="A137">
        <v>0.79686400000000002</v>
      </c>
      <c r="B137">
        <v>6.7006920000000001</v>
      </c>
      <c r="D137">
        <v>136</v>
      </c>
      <c r="E137" t="s">
        <v>122</v>
      </c>
    </row>
    <row r="138" spans="1:5">
      <c r="A138">
        <v>0.77114799999999994</v>
      </c>
      <c r="B138">
        <v>6.7199</v>
      </c>
      <c r="D138">
        <v>137</v>
      </c>
      <c r="E138" t="s">
        <v>124</v>
      </c>
    </row>
    <row r="139" spans="1:5">
      <c r="A139">
        <v>0.74290199999999995</v>
      </c>
      <c r="B139">
        <v>6.7406600000000001</v>
      </c>
      <c r="D139">
        <v>138</v>
      </c>
      <c r="E139" t="s">
        <v>125</v>
      </c>
    </row>
    <row r="140" spans="1:5">
      <c r="A140">
        <v>0.71433100000000005</v>
      </c>
      <c r="B140">
        <v>6.7609859999999999</v>
      </c>
      <c r="D140">
        <v>139</v>
      </c>
      <c r="E140" t="s">
        <v>126</v>
      </c>
    </row>
    <row r="141" spans="1:5">
      <c r="A141">
        <v>0.68833800000000001</v>
      </c>
      <c r="B141">
        <v>6.7794420000000004</v>
      </c>
      <c r="D141">
        <v>140</v>
      </c>
      <c r="E141" t="s">
        <v>127</v>
      </c>
    </row>
    <row r="142" spans="1:5">
      <c r="A142">
        <v>0.66371199999999997</v>
      </c>
      <c r="B142">
        <v>6.7966040000000003</v>
      </c>
      <c r="D142">
        <v>141</v>
      </c>
      <c r="E142" t="s">
        <v>128</v>
      </c>
    </row>
    <row r="143" spans="1:5">
      <c r="A143">
        <v>0.64036700000000002</v>
      </c>
      <c r="B143">
        <v>6.8135940000000002</v>
      </c>
      <c r="D143">
        <v>142</v>
      </c>
      <c r="E143" t="s">
        <v>129</v>
      </c>
    </row>
    <row r="144" spans="1:5">
      <c r="A144">
        <v>0.61968199999999996</v>
      </c>
      <c r="B144">
        <v>6.8294779999999999</v>
      </c>
      <c r="D144">
        <v>143</v>
      </c>
      <c r="E144" t="s">
        <v>129</v>
      </c>
    </row>
    <row r="145" spans="1:5">
      <c r="A145">
        <v>0.60169700000000004</v>
      </c>
      <c r="B145">
        <v>6.8439990000000002</v>
      </c>
      <c r="D145">
        <v>144</v>
      </c>
      <c r="E145" t="s">
        <v>130</v>
      </c>
    </row>
    <row r="146" spans="1:5">
      <c r="A146">
        <v>0.58593399999999995</v>
      </c>
      <c r="B146">
        <v>6.8572559999999996</v>
      </c>
      <c r="D146">
        <v>145</v>
      </c>
      <c r="E146" t="s">
        <v>131</v>
      </c>
    </row>
    <row r="147" spans="1:5">
      <c r="A147">
        <v>0.57147999999999999</v>
      </c>
      <c r="B147">
        <v>6.8696489999999999</v>
      </c>
      <c r="D147">
        <v>146</v>
      </c>
      <c r="E147" t="s">
        <v>132</v>
      </c>
    </row>
    <row r="148" spans="1:5">
      <c r="A148">
        <v>0.55943900000000002</v>
      </c>
      <c r="B148">
        <v>6.8801319999999997</v>
      </c>
      <c r="D148">
        <v>147</v>
      </c>
      <c r="E148" t="s">
        <v>132</v>
      </c>
    </row>
    <row r="149" spans="1:5">
      <c r="A149">
        <v>0.55271400000000004</v>
      </c>
      <c r="B149">
        <v>6.8866079999999998</v>
      </c>
      <c r="D149">
        <v>148</v>
      </c>
      <c r="E149" t="s">
        <v>133</v>
      </c>
    </row>
    <row r="150" spans="1:5">
      <c r="A150">
        <v>0.54716799999999999</v>
      </c>
      <c r="B150">
        <v>6.8922990000000004</v>
      </c>
      <c r="D150">
        <v>149</v>
      </c>
      <c r="E150" t="s">
        <v>134</v>
      </c>
    </row>
    <row r="151" spans="1:5">
      <c r="A151">
        <v>0.54062699999999997</v>
      </c>
      <c r="B151">
        <v>6.8982289999999997</v>
      </c>
      <c r="D151">
        <v>150</v>
      </c>
      <c r="E151" t="s">
        <v>247</v>
      </c>
    </row>
    <row r="152" spans="1:5">
      <c r="A152">
        <v>0.53417599999999998</v>
      </c>
      <c r="B152">
        <v>6.9047239999999999</v>
      </c>
      <c r="D152">
        <v>151</v>
      </c>
      <c r="E152" t="s">
        <v>248</v>
      </c>
    </row>
    <row r="153" spans="1:5">
      <c r="A153">
        <v>0.52923500000000001</v>
      </c>
      <c r="B153">
        <v>6.9099870000000001</v>
      </c>
      <c r="D153">
        <v>152</v>
      </c>
      <c r="E153" t="s">
        <v>135</v>
      </c>
    </row>
    <row r="154" spans="1:5">
      <c r="A154">
        <v>0.52490099999999995</v>
      </c>
      <c r="B154">
        <v>6.9141599999999999</v>
      </c>
      <c r="D154">
        <v>153</v>
      </c>
      <c r="E154" t="s">
        <v>249</v>
      </c>
    </row>
    <row r="155" spans="1:5">
      <c r="A155">
        <v>0.52188699999999999</v>
      </c>
      <c r="B155">
        <v>6.9169450000000001</v>
      </c>
      <c r="D155">
        <v>154</v>
      </c>
      <c r="E155" t="s">
        <v>136</v>
      </c>
    </row>
    <row r="156" spans="1:5">
      <c r="A156">
        <v>0.52046599999999998</v>
      </c>
      <c r="B156">
        <v>6.9181869999999996</v>
      </c>
      <c r="D156">
        <v>155</v>
      </c>
      <c r="E156" t="s">
        <v>137</v>
      </c>
    </row>
    <row r="157" spans="1:5">
      <c r="A157">
        <v>0.52002800000000005</v>
      </c>
      <c r="B157">
        <v>6.9188679999999998</v>
      </c>
      <c r="D157">
        <v>156</v>
      </c>
      <c r="E157" t="s">
        <v>139</v>
      </c>
    </row>
    <row r="158" spans="1:5">
      <c r="A158">
        <v>0.519876</v>
      </c>
      <c r="B158">
        <v>6.9197309999999996</v>
      </c>
      <c r="D158">
        <v>157</v>
      </c>
      <c r="E158" t="s">
        <v>140</v>
      </c>
    </row>
    <row r="159" spans="1:5">
      <c r="A159">
        <v>0.51919400000000004</v>
      </c>
      <c r="B159">
        <v>6.9212109999999996</v>
      </c>
      <c r="D159">
        <v>158</v>
      </c>
      <c r="E159" t="s">
        <v>141</v>
      </c>
    </row>
    <row r="160" spans="1:5">
      <c r="A160">
        <v>0.51936899999999997</v>
      </c>
      <c r="B160">
        <v>6.9223530000000002</v>
      </c>
      <c r="D160">
        <v>159</v>
      </c>
      <c r="E160" t="s">
        <v>142</v>
      </c>
    </row>
    <row r="161" spans="1:5">
      <c r="A161">
        <v>0.52050300000000005</v>
      </c>
      <c r="B161">
        <v>6.923044</v>
      </c>
      <c r="D161">
        <v>160</v>
      </c>
      <c r="E161" t="s">
        <v>250</v>
      </c>
    </row>
    <row r="162" spans="1:5">
      <c r="A162">
        <v>0.52361199999999997</v>
      </c>
      <c r="B162">
        <v>6.9220170000000003</v>
      </c>
      <c r="D162">
        <v>161</v>
      </c>
      <c r="E162" t="s">
        <v>144</v>
      </c>
    </row>
    <row r="163" spans="1:5">
      <c r="A163">
        <v>0.52688699999999999</v>
      </c>
      <c r="B163">
        <v>6.9202539999999999</v>
      </c>
      <c r="D163">
        <v>162</v>
      </c>
      <c r="E163" t="s">
        <v>145</v>
      </c>
    </row>
    <row r="164" spans="1:5">
      <c r="A164">
        <v>0.53035500000000002</v>
      </c>
      <c r="B164">
        <v>6.9182540000000001</v>
      </c>
      <c r="D164">
        <v>163</v>
      </c>
      <c r="E164" t="s">
        <v>146</v>
      </c>
    </row>
    <row r="165" spans="1:5">
      <c r="A165">
        <v>0.53431399999999996</v>
      </c>
      <c r="B165">
        <v>6.9161229999999998</v>
      </c>
      <c r="D165">
        <v>164</v>
      </c>
      <c r="E165" t="s">
        <v>310</v>
      </c>
    </row>
    <row r="166" spans="1:5">
      <c r="A166">
        <v>0.53891800000000001</v>
      </c>
      <c r="B166">
        <v>6.913678</v>
      </c>
      <c r="D166">
        <v>165</v>
      </c>
      <c r="E166" t="s">
        <v>147</v>
      </c>
    </row>
    <row r="167" spans="1:5">
      <c r="A167">
        <v>0.54447400000000001</v>
      </c>
      <c r="B167">
        <v>6.9106870000000002</v>
      </c>
      <c r="D167">
        <v>166</v>
      </c>
      <c r="E167" t="s">
        <v>148</v>
      </c>
    </row>
    <row r="168" spans="1:5">
      <c r="A168">
        <v>0.55128999999999995</v>
      </c>
      <c r="B168">
        <v>6.906955</v>
      </c>
      <c r="D168">
        <v>167</v>
      </c>
      <c r="E168" t="s">
        <v>149</v>
      </c>
    </row>
    <row r="169" spans="1:5">
      <c r="A169">
        <v>0.55932700000000002</v>
      </c>
      <c r="B169">
        <v>6.9024380000000001</v>
      </c>
      <c r="D169">
        <v>168</v>
      </c>
      <c r="E169" t="s">
        <v>149</v>
      </c>
    </row>
    <row r="170" spans="1:5">
      <c r="A170">
        <v>0.56772800000000001</v>
      </c>
      <c r="B170">
        <v>6.8979569999999999</v>
      </c>
      <c r="D170">
        <v>169</v>
      </c>
      <c r="E170" t="s">
        <v>151</v>
      </c>
    </row>
    <row r="171" spans="1:5">
      <c r="A171">
        <v>0.578546</v>
      </c>
      <c r="B171">
        <v>6.892811</v>
      </c>
      <c r="D171">
        <v>170</v>
      </c>
      <c r="E171" t="s">
        <v>151</v>
      </c>
    </row>
    <row r="172" spans="1:5">
      <c r="A172">
        <v>0.59057300000000001</v>
      </c>
      <c r="B172">
        <v>6.8876489999999997</v>
      </c>
      <c r="D172">
        <v>171</v>
      </c>
      <c r="E172" t="s">
        <v>153</v>
      </c>
    </row>
    <row r="173" spans="1:5">
      <c r="A173">
        <v>0.60470199999999996</v>
      </c>
      <c r="B173">
        <v>6.8818780000000004</v>
      </c>
      <c r="D173">
        <v>172</v>
      </c>
      <c r="E173" t="s">
        <v>252</v>
      </c>
    </row>
    <row r="174" spans="1:5">
      <c r="A174">
        <v>0.61887300000000001</v>
      </c>
      <c r="B174">
        <v>6.8762020000000001</v>
      </c>
      <c r="D174">
        <v>173</v>
      </c>
      <c r="E174" t="s">
        <v>154</v>
      </c>
    </row>
    <row r="175" spans="1:5">
      <c r="A175">
        <v>0.63191699999999995</v>
      </c>
      <c r="B175">
        <v>6.8709579999999999</v>
      </c>
      <c r="D175">
        <v>174</v>
      </c>
      <c r="E175" t="s">
        <v>155</v>
      </c>
    </row>
    <row r="176" spans="1:5">
      <c r="A176">
        <v>0.64430500000000002</v>
      </c>
      <c r="B176">
        <v>6.8661560000000001</v>
      </c>
      <c r="D176">
        <v>175</v>
      </c>
      <c r="E176" t="s">
        <v>312</v>
      </c>
    </row>
    <row r="177" spans="1:5">
      <c r="A177">
        <v>0.65590700000000002</v>
      </c>
      <c r="B177">
        <v>6.8619690000000002</v>
      </c>
      <c r="D177">
        <v>176</v>
      </c>
      <c r="E177" t="s">
        <v>253</v>
      </c>
    </row>
    <row r="178" spans="1:5">
      <c r="A178">
        <v>0.66554199999999997</v>
      </c>
      <c r="B178">
        <v>6.8589909999999996</v>
      </c>
      <c r="D178">
        <v>177</v>
      </c>
      <c r="E178" t="s">
        <v>157</v>
      </c>
    </row>
    <row r="179" spans="1:5">
      <c r="A179">
        <v>0.67284100000000002</v>
      </c>
      <c r="B179">
        <v>6.8574320000000002</v>
      </c>
      <c r="D179">
        <v>178</v>
      </c>
      <c r="E179" t="s">
        <v>254</v>
      </c>
    </row>
    <row r="180" spans="1:5">
      <c r="A180">
        <v>0.67796900000000004</v>
      </c>
      <c r="B180">
        <v>6.8567840000000002</v>
      </c>
      <c r="D180">
        <v>179</v>
      </c>
      <c r="E180" t="s">
        <v>158</v>
      </c>
    </row>
    <row r="181" spans="1:5">
      <c r="A181">
        <v>0.68035500000000004</v>
      </c>
      <c r="B181">
        <v>6.8568709999999999</v>
      </c>
      <c r="D181">
        <v>180</v>
      </c>
      <c r="E181" t="s">
        <v>255</v>
      </c>
    </row>
    <row r="182" spans="1:5">
      <c r="A182">
        <v>0.682037</v>
      </c>
      <c r="B182">
        <v>6.8564439999999998</v>
      </c>
      <c r="D182">
        <v>181</v>
      </c>
      <c r="E182" t="s">
        <v>160</v>
      </c>
    </row>
    <row r="183" spans="1:5">
      <c r="A183">
        <v>0.68320999999999998</v>
      </c>
      <c r="B183">
        <v>6.8557600000000001</v>
      </c>
      <c r="D183">
        <v>182</v>
      </c>
      <c r="E183" t="s">
        <v>161</v>
      </c>
    </row>
    <row r="184" spans="1:5">
      <c r="A184">
        <v>0.68211100000000002</v>
      </c>
      <c r="B184">
        <v>6.8549740000000003</v>
      </c>
      <c r="D184">
        <v>183</v>
      </c>
      <c r="E184" t="s">
        <v>296</v>
      </c>
    </row>
    <row r="185" spans="1:5">
      <c r="A185">
        <v>0.68107200000000001</v>
      </c>
      <c r="B185">
        <v>6.8539659999999998</v>
      </c>
      <c r="D185">
        <v>184</v>
      </c>
      <c r="E185" t="s">
        <v>296</v>
      </c>
    </row>
    <row r="186" spans="1:5">
      <c r="A186">
        <v>0.68035400000000001</v>
      </c>
      <c r="B186">
        <v>6.8526040000000004</v>
      </c>
      <c r="D186">
        <v>185</v>
      </c>
      <c r="E186" t="s">
        <v>162</v>
      </c>
    </row>
    <row r="187" spans="1:5">
      <c r="A187">
        <v>0.67960500000000001</v>
      </c>
      <c r="B187">
        <v>6.8510809999999998</v>
      </c>
      <c r="D187">
        <v>186</v>
      </c>
      <c r="E187" t="s">
        <v>163</v>
      </c>
    </row>
    <row r="188" spans="1:5">
      <c r="A188">
        <v>0.67996000000000001</v>
      </c>
      <c r="B188">
        <v>6.8488100000000003</v>
      </c>
      <c r="D188">
        <v>187</v>
      </c>
      <c r="E188" t="s">
        <v>166</v>
      </c>
    </row>
    <row r="189" spans="1:5">
      <c r="A189">
        <v>0.68164899999999995</v>
      </c>
      <c r="B189">
        <v>6.845574</v>
      </c>
      <c r="D189">
        <v>188</v>
      </c>
      <c r="E189" t="s">
        <v>256</v>
      </c>
    </row>
    <row r="190" spans="1:5">
      <c r="A190">
        <v>0.68528599999999995</v>
      </c>
      <c r="B190">
        <v>6.841151</v>
      </c>
      <c r="D190">
        <v>189</v>
      </c>
      <c r="E190" t="s">
        <v>168</v>
      </c>
    </row>
    <row r="191" spans="1:5">
      <c r="A191">
        <v>0.68919200000000003</v>
      </c>
      <c r="B191">
        <v>6.8365530000000003</v>
      </c>
      <c r="D191">
        <v>190</v>
      </c>
      <c r="E191" t="s">
        <v>169</v>
      </c>
    </row>
    <row r="192" spans="1:5">
      <c r="A192">
        <v>0.69204600000000005</v>
      </c>
      <c r="B192">
        <v>6.832516</v>
      </c>
      <c r="D192">
        <v>191</v>
      </c>
      <c r="E192" t="s">
        <v>169</v>
      </c>
    </row>
    <row r="193" spans="1:5">
      <c r="A193">
        <v>0.69322399999999995</v>
      </c>
      <c r="B193">
        <v>6.8289419999999996</v>
      </c>
      <c r="D193">
        <v>192</v>
      </c>
      <c r="E193" t="s">
        <v>257</v>
      </c>
    </row>
    <row r="194" spans="1:5">
      <c r="A194">
        <v>0.69578200000000001</v>
      </c>
      <c r="B194">
        <v>6.8251730000000004</v>
      </c>
      <c r="D194">
        <v>193</v>
      </c>
      <c r="E194" t="s">
        <v>258</v>
      </c>
    </row>
    <row r="195" spans="1:5">
      <c r="A195">
        <v>0.69903300000000002</v>
      </c>
      <c r="B195">
        <v>6.8213119999999998</v>
      </c>
      <c r="D195">
        <v>194</v>
      </c>
      <c r="E195" t="s">
        <v>299</v>
      </c>
    </row>
    <row r="196" spans="1:5">
      <c r="A196">
        <v>0.69995600000000002</v>
      </c>
      <c r="B196">
        <v>6.8176969999999999</v>
      </c>
      <c r="D196">
        <v>195</v>
      </c>
      <c r="E196" t="s">
        <v>170</v>
      </c>
    </row>
    <row r="197" spans="1:5">
      <c r="A197">
        <v>0.70108599999999999</v>
      </c>
      <c r="B197">
        <v>6.8137420000000004</v>
      </c>
      <c r="D197">
        <v>196</v>
      </c>
      <c r="E197" t="s">
        <v>313</v>
      </c>
    </row>
    <row r="198" spans="1:5">
      <c r="A198">
        <v>0.70106299999999999</v>
      </c>
      <c r="B198">
        <v>6.8103379999999998</v>
      </c>
      <c r="D198">
        <v>197</v>
      </c>
      <c r="E198" t="s">
        <v>171</v>
      </c>
    </row>
    <row r="199" spans="1:5">
      <c r="A199">
        <v>0.70046200000000003</v>
      </c>
      <c r="B199">
        <v>6.8072100000000004</v>
      </c>
      <c r="D199">
        <v>198</v>
      </c>
      <c r="E199" t="s">
        <v>172</v>
      </c>
    </row>
    <row r="200" spans="1:5">
      <c r="A200">
        <v>0.69921500000000003</v>
      </c>
      <c r="B200">
        <v>6.8043509999999996</v>
      </c>
      <c r="D200">
        <v>199</v>
      </c>
      <c r="E200" t="s">
        <v>172</v>
      </c>
    </row>
    <row r="201" spans="1:5">
      <c r="A201">
        <v>0.69749099999999997</v>
      </c>
      <c r="B201">
        <v>6.8016880000000004</v>
      </c>
      <c r="D201">
        <v>200</v>
      </c>
      <c r="E201" t="s">
        <v>173</v>
      </c>
    </row>
    <row r="202" spans="1:5">
      <c r="A202">
        <v>0.69740400000000002</v>
      </c>
      <c r="B202">
        <v>6.7973730000000003</v>
      </c>
      <c r="D202">
        <v>201</v>
      </c>
      <c r="E202" t="s">
        <v>259</v>
      </c>
    </row>
    <row r="203" spans="1:5">
      <c r="A203">
        <v>0.69830499999999995</v>
      </c>
      <c r="B203">
        <v>6.7925630000000004</v>
      </c>
      <c r="D203">
        <v>202</v>
      </c>
      <c r="E203" t="s">
        <v>259</v>
      </c>
    </row>
    <row r="204" spans="1:5">
      <c r="A204">
        <v>0.70391400000000004</v>
      </c>
      <c r="B204">
        <v>6.7851540000000004</v>
      </c>
      <c r="D204">
        <v>203</v>
      </c>
      <c r="E204" t="s">
        <v>260</v>
      </c>
    </row>
    <row r="205" spans="1:5">
      <c r="A205">
        <v>0.71001999999999998</v>
      </c>
      <c r="B205">
        <v>6.7774960000000002</v>
      </c>
      <c r="D205">
        <v>204</v>
      </c>
      <c r="E205" t="s">
        <v>261</v>
      </c>
    </row>
    <row r="206" spans="1:5">
      <c r="A206">
        <v>0.71842399999999995</v>
      </c>
      <c r="B206">
        <v>6.7699670000000003</v>
      </c>
      <c r="D206">
        <v>205</v>
      </c>
      <c r="E206" t="s">
        <v>174</v>
      </c>
    </row>
    <row r="207" spans="1:5">
      <c r="A207">
        <v>0.72706599999999999</v>
      </c>
      <c r="B207">
        <v>6.7627420000000003</v>
      </c>
      <c r="D207">
        <v>206</v>
      </c>
      <c r="E207" t="s">
        <v>175</v>
      </c>
    </row>
    <row r="208" spans="1:5">
      <c r="A208">
        <v>0.73693699999999995</v>
      </c>
      <c r="B208">
        <v>6.7551920000000001</v>
      </c>
      <c r="D208">
        <v>207</v>
      </c>
      <c r="E208" t="s">
        <v>176</v>
      </c>
    </row>
    <row r="209" spans="1:5">
      <c r="A209">
        <v>0.74839199999999995</v>
      </c>
      <c r="B209">
        <v>6.7469760000000001</v>
      </c>
      <c r="D209">
        <v>208</v>
      </c>
      <c r="E209" t="s">
        <v>179</v>
      </c>
    </row>
    <row r="210" spans="1:5">
      <c r="A210">
        <v>0.761602</v>
      </c>
      <c r="B210">
        <v>6.7378489999999998</v>
      </c>
      <c r="D210">
        <v>209</v>
      </c>
      <c r="E210" t="s">
        <v>300</v>
      </c>
    </row>
    <row r="211" spans="1:5">
      <c r="A211">
        <v>0.777223</v>
      </c>
      <c r="B211">
        <v>6.7273680000000002</v>
      </c>
      <c r="D211">
        <v>210</v>
      </c>
      <c r="E211" t="s">
        <v>181</v>
      </c>
    </row>
    <row r="212" spans="1:5">
      <c r="A212">
        <v>0.79313699999999998</v>
      </c>
      <c r="B212">
        <v>6.7173949999999998</v>
      </c>
      <c r="D212">
        <v>211</v>
      </c>
      <c r="E212" t="s">
        <v>301</v>
      </c>
    </row>
    <row r="213" spans="1:5">
      <c r="A213">
        <v>0.80862100000000003</v>
      </c>
      <c r="B213">
        <v>6.7080469999999996</v>
      </c>
      <c r="D213">
        <v>212</v>
      </c>
      <c r="E213" t="s">
        <v>301</v>
      </c>
    </row>
    <row r="214" spans="1:5">
      <c r="A214">
        <v>0.82039300000000004</v>
      </c>
      <c r="B214">
        <v>6.7015750000000001</v>
      </c>
      <c r="D214">
        <v>213</v>
      </c>
      <c r="E214" t="s">
        <v>182</v>
      </c>
    </row>
    <row r="215" spans="1:5">
      <c r="A215">
        <v>0.83110799999999996</v>
      </c>
      <c r="B215">
        <v>6.695729</v>
      </c>
      <c r="D215">
        <v>214</v>
      </c>
      <c r="E215" t="s">
        <v>183</v>
      </c>
    </row>
    <row r="216" spans="1:5">
      <c r="A216">
        <v>0.84243800000000002</v>
      </c>
      <c r="B216">
        <v>6.6891119999999997</v>
      </c>
      <c r="D216">
        <v>215</v>
      </c>
      <c r="E216" t="s">
        <v>185</v>
      </c>
    </row>
    <row r="217" spans="1:5">
      <c r="A217">
        <v>0.85415300000000005</v>
      </c>
      <c r="B217">
        <v>6.6818309999999999</v>
      </c>
      <c r="D217">
        <v>216</v>
      </c>
      <c r="E217" t="s">
        <v>185</v>
      </c>
    </row>
    <row r="218" spans="1:5">
      <c r="A218">
        <v>0.86656699999999998</v>
      </c>
      <c r="B218">
        <v>6.6735709999999999</v>
      </c>
      <c r="D218">
        <v>217</v>
      </c>
      <c r="E218" t="s">
        <v>187</v>
      </c>
    </row>
    <row r="219" spans="1:5">
      <c r="A219">
        <v>0.87881799999999999</v>
      </c>
      <c r="B219">
        <v>6.6649279999999997</v>
      </c>
      <c r="D219">
        <v>218</v>
      </c>
      <c r="E219" t="s">
        <v>264</v>
      </c>
    </row>
    <row r="220" spans="1:5">
      <c r="A220">
        <v>0.89078999999999997</v>
      </c>
      <c r="B220">
        <v>6.6562010000000003</v>
      </c>
      <c r="D220">
        <v>219</v>
      </c>
      <c r="E220" t="s">
        <v>188</v>
      </c>
    </row>
    <row r="221" spans="1:5">
      <c r="A221">
        <v>0.90227100000000005</v>
      </c>
      <c r="B221">
        <v>6.6473909999999998</v>
      </c>
      <c r="D221">
        <v>220</v>
      </c>
      <c r="E221" t="s">
        <v>190</v>
      </c>
    </row>
    <row r="222" spans="1:5">
      <c r="A222">
        <v>0.91155699999999995</v>
      </c>
      <c r="B222">
        <v>6.6400329999999999</v>
      </c>
      <c r="D222">
        <v>221</v>
      </c>
      <c r="E222" t="s">
        <v>191</v>
      </c>
    </row>
    <row r="223" spans="1:5">
      <c r="A223">
        <v>0.92071899999999995</v>
      </c>
      <c r="B223">
        <v>6.6327860000000003</v>
      </c>
      <c r="D223">
        <v>222</v>
      </c>
      <c r="E223" t="s">
        <v>193</v>
      </c>
    </row>
    <row r="224" spans="1:5">
      <c r="A224">
        <v>0.92994200000000005</v>
      </c>
      <c r="B224">
        <v>6.6254939999999998</v>
      </c>
      <c r="D224">
        <v>223</v>
      </c>
      <c r="E224" t="s">
        <v>195</v>
      </c>
    </row>
    <row r="225" spans="1:5">
      <c r="A225">
        <v>0.94040900000000005</v>
      </c>
      <c r="B225">
        <v>6.6173659999999996</v>
      </c>
      <c r="D225">
        <v>224</v>
      </c>
      <c r="E225" t="s">
        <v>302</v>
      </c>
    </row>
    <row r="226" spans="1:5">
      <c r="A226">
        <v>0.94867000000000001</v>
      </c>
      <c r="B226">
        <v>6.6108190000000002</v>
      </c>
      <c r="D226">
        <v>225</v>
      </c>
      <c r="E226" t="s">
        <v>196</v>
      </c>
    </row>
    <row r="227" spans="1:5">
      <c r="A227">
        <v>0.95443599999999995</v>
      </c>
      <c r="B227">
        <v>6.6061480000000001</v>
      </c>
      <c r="D227">
        <v>226</v>
      </c>
      <c r="E227" t="s">
        <v>266</v>
      </c>
    </row>
    <row r="228" spans="1:5">
      <c r="A228">
        <v>0.95754700000000004</v>
      </c>
      <c r="B228">
        <v>6.6035510000000004</v>
      </c>
      <c r="D228">
        <v>227</v>
      </c>
      <c r="E228" t="s">
        <v>198</v>
      </c>
    </row>
    <row r="229" spans="1:5">
      <c r="A229">
        <v>0.95792699999999997</v>
      </c>
      <c r="B229">
        <v>6.6031519999999997</v>
      </c>
      <c r="D229">
        <v>228</v>
      </c>
      <c r="E229" t="s">
        <v>198</v>
      </c>
    </row>
    <row r="230" spans="1:5">
      <c r="A230">
        <v>0.95523400000000003</v>
      </c>
      <c r="B230">
        <v>6.6049670000000003</v>
      </c>
      <c r="D230">
        <v>229</v>
      </c>
      <c r="E230" t="s">
        <v>198</v>
      </c>
    </row>
    <row r="231" spans="1:5">
      <c r="A231">
        <v>0.94831500000000002</v>
      </c>
      <c r="B231">
        <v>6.60975</v>
      </c>
      <c r="D231">
        <v>230</v>
      </c>
      <c r="E231" t="s">
        <v>267</v>
      </c>
    </row>
    <row r="232" spans="1:5">
      <c r="A232">
        <v>0.941307</v>
      </c>
      <c r="B232">
        <v>6.6146140000000004</v>
      </c>
      <c r="D232">
        <v>231</v>
      </c>
      <c r="E232" t="s">
        <v>199</v>
      </c>
    </row>
    <row r="233" spans="1:5">
      <c r="A233">
        <v>0.93362599999999996</v>
      </c>
      <c r="B233">
        <v>6.6205319999999999</v>
      </c>
      <c r="D233">
        <v>232</v>
      </c>
      <c r="E233" t="s">
        <v>200</v>
      </c>
    </row>
    <row r="234" spans="1:5">
      <c r="A234">
        <v>0.925238</v>
      </c>
      <c r="B234">
        <v>6.6273860000000004</v>
      </c>
      <c r="D234">
        <v>233</v>
      </c>
      <c r="E234" t="s">
        <v>201</v>
      </c>
    </row>
    <row r="235" spans="1:5">
      <c r="A235">
        <v>0.91511500000000001</v>
      </c>
      <c r="B235">
        <v>6.6356020000000004</v>
      </c>
      <c r="D235">
        <v>234</v>
      </c>
      <c r="E235" t="s">
        <v>201</v>
      </c>
    </row>
    <row r="236" spans="1:5">
      <c r="A236">
        <v>0.90179100000000001</v>
      </c>
      <c r="B236">
        <v>6.6452359999999997</v>
      </c>
      <c r="D236">
        <v>235</v>
      </c>
      <c r="E236" t="s">
        <v>203</v>
      </c>
    </row>
    <row r="237" spans="1:5">
      <c r="A237">
        <v>0.88628700000000005</v>
      </c>
      <c r="B237">
        <v>6.655932</v>
      </c>
      <c r="D237">
        <v>236</v>
      </c>
      <c r="E237" t="s">
        <v>270</v>
      </c>
    </row>
    <row r="238" spans="1:5">
      <c r="A238">
        <v>0.86878900000000003</v>
      </c>
      <c r="B238">
        <v>6.6675800000000001</v>
      </c>
      <c r="D238">
        <v>237</v>
      </c>
      <c r="E238" t="s">
        <v>270</v>
      </c>
    </row>
    <row r="239" spans="1:5">
      <c r="A239">
        <v>0.85001300000000002</v>
      </c>
      <c r="B239">
        <v>6.679989</v>
      </c>
      <c r="D239">
        <v>238</v>
      </c>
      <c r="E239" t="s">
        <v>204</v>
      </c>
    </row>
    <row r="240" spans="1:5">
      <c r="A240">
        <v>0.830488</v>
      </c>
      <c r="B240">
        <v>6.6930690000000004</v>
      </c>
      <c r="D240">
        <v>239</v>
      </c>
      <c r="E240" t="s">
        <v>206</v>
      </c>
    </row>
    <row r="241" spans="1:5">
      <c r="A241">
        <v>0.81101000000000001</v>
      </c>
      <c r="B241">
        <v>6.7068029999999998</v>
      </c>
      <c r="D241">
        <v>240</v>
      </c>
      <c r="E241" t="s">
        <v>206</v>
      </c>
    </row>
    <row r="242" spans="1:5">
      <c r="A242">
        <v>0.789547</v>
      </c>
      <c r="B242">
        <v>6.7227579999999998</v>
      </c>
      <c r="D242">
        <v>241</v>
      </c>
      <c r="E242" t="s">
        <v>206</v>
      </c>
    </row>
    <row r="243" spans="1:5">
      <c r="A243">
        <v>0.76743700000000004</v>
      </c>
      <c r="B243">
        <v>6.7394600000000002</v>
      </c>
      <c r="D243">
        <v>242</v>
      </c>
      <c r="E243" t="s">
        <v>271</v>
      </c>
    </row>
    <row r="244" spans="1:5">
      <c r="A244">
        <v>0.74664200000000003</v>
      </c>
      <c r="B244">
        <v>6.7557400000000003</v>
      </c>
      <c r="D244">
        <v>243</v>
      </c>
      <c r="E244" t="s">
        <v>207</v>
      </c>
    </row>
    <row r="245" spans="1:5">
      <c r="A245">
        <v>0.72777499999999995</v>
      </c>
      <c r="B245">
        <v>6.7712859999999999</v>
      </c>
      <c r="D245">
        <v>244</v>
      </c>
      <c r="E245" t="s">
        <v>208</v>
      </c>
    </row>
    <row r="246" spans="1:5">
      <c r="A246">
        <v>0.71432700000000005</v>
      </c>
      <c r="B246">
        <v>6.7844290000000003</v>
      </c>
      <c r="D246">
        <v>245</v>
      </c>
      <c r="E246" t="s">
        <v>272</v>
      </c>
    </row>
    <row r="247" spans="1:5">
      <c r="A247">
        <v>0.70540700000000001</v>
      </c>
      <c r="B247">
        <v>6.7951629999999996</v>
      </c>
      <c r="D247">
        <v>246</v>
      </c>
      <c r="E247" t="s">
        <v>272</v>
      </c>
    </row>
    <row r="248" spans="1:5">
      <c r="A248">
        <v>0.69999900000000004</v>
      </c>
      <c r="B248">
        <v>6.8041910000000003</v>
      </c>
      <c r="D248">
        <v>247</v>
      </c>
      <c r="E248" t="s">
        <v>273</v>
      </c>
    </row>
    <row r="249" spans="1:5">
      <c r="A249">
        <v>0.697322</v>
      </c>
      <c r="B249">
        <v>6.8118020000000001</v>
      </c>
      <c r="D249">
        <v>248</v>
      </c>
      <c r="E249" t="s">
        <v>209</v>
      </c>
    </row>
    <row r="250" spans="1:5">
      <c r="A250">
        <v>0.69645500000000005</v>
      </c>
      <c r="B250">
        <v>6.8184709999999997</v>
      </c>
      <c r="D250">
        <v>249</v>
      </c>
      <c r="E250" t="s">
        <v>210</v>
      </c>
    </row>
    <row r="251" spans="1:5">
      <c r="A251">
        <v>0.69729399999999997</v>
      </c>
      <c r="B251">
        <v>6.8238560000000001</v>
      </c>
      <c r="D251">
        <v>250</v>
      </c>
      <c r="E251" t="s">
        <v>303</v>
      </c>
    </row>
    <row r="252" spans="1:5">
      <c r="A252">
        <v>0.69969899999999996</v>
      </c>
      <c r="B252">
        <v>6.8277749999999999</v>
      </c>
      <c r="D252">
        <v>251</v>
      </c>
      <c r="E252" t="s">
        <v>304</v>
      </c>
    </row>
    <row r="253" spans="1:5">
      <c r="A253">
        <v>0.70308099999999996</v>
      </c>
      <c r="B253">
        <v>6.8305579999999999</v>
      </c>
      <c r="D253">
        <v>252</v>
      </c>
      <c r="E253" t="s">
        <v>274</v>
      </c>
    </row>
    <row r="254" spans="1:5">
      <c r="A254">
        <v>0.70582800000000001</v>
      </c>
      <c r="B254">
        <v>6.8330690000000001</v>
      </c>
      <c r="D254">
        <v>253</v>
      </c>
      <c r="E254" t="s">
        <v>275</v>
      </c>
    </row>
    <row r="255" spans="1:5">
      <c r="A255">
        <v>0.70756799999999997</v>
      </c>
      <c r="B255">
        <v>6.8354650000000001</v>
      </c>
      <c r="D255">
        <v>254</v>
      </c>
      <c r="E255" t="s">
        <v>275</v>
      </c>
    </row>
    <row r="256" spans="1:5">
      <c r="A256">
        <v>0.70870500000000003</v>
      </c>
      <c r="B256">
        <v>6.8375859999999999</v>
      </c>
      <c r="D256">
        <v>255</v>
      </c>
      <c r="E256" t="s">
        <v>305</v>
      </c>
    </row>
    <row r="257" spans="1:5">
      <c r="A257">
        <v>0.70956699999999995</v>
      </c>
      <c r="B257">
        <v>6.8390339999999998</v>
      </c>
      <c r="D257">
        <v>256</v>
      </c>
      <c r="E257" t="s">
        <v>277</v>
      </c>
    </row>
    <row r="258" spans="1:5">
      <c r="A258">
        <v>0.71114999999999995</v>
      </c>
      <c r="B258">
        <v>6.8391859999999998</v>
      </c>
      <c r="D258">
        <v>257</v>
      </c>
      <c r="E258" t="s">
        <v>277</v>
      </c>
    </row>
    <row r="259" spans="1:5">
      <c r="A259">
        <v>0.71416999999999997</v>
      </c>
      <c r="B259">
        <v>6.8377249999999998</v>
      </c>
      <c r="D259">
        <v>258</v>
      </c>
      <c r="E259" t="s">
        <v>278</v>
      </c>
    </row>
    <row r="260" spans="1:5">
      <c r="A260">
        <v>0.71982000000000002</v>
      </c>
      <c r="B260">
        <v>6.8340259999999997</v>
      </c>
      <c r="D260">
        <v>259</v>
      </c>
      <c r="E260" t="s">
        <v>279</v>
      </c>
    </row>
    <row r="261" spans="1:5">
      <c r="A261">
        <v>0.72910399999999997</v>
      </c>
      <c r="B261">
        <v>6.8275230000000002</v>
      </c>
      <c r="D261">
        <v>260</v>
      </c>
      <c r="E261" t="s">
        <v>280</v>
      </c>
    </row>
    <row r="262" spans="1:5">
      <c r="A262">
        <v>0.74304599999999998</v>
      </c>
      <c r="B262">
        <v>6.817456</v>
      </c>
      <c r="D262">
        <v>261</v>
      </c>
      <c r="E262" t="s">
        <v>280</v>
      </c>
    </row>
    <row r="263" spans="1:5">
      <c r="A263">
        <v>0.762185</v>
      </c>
      <c r="B263">
        <v>6.8034020000000002</v>
      </c>
      <c r="D263">
        <v>262</v>
      </c>
      <c r="E263" t="s">
        <v>281</v>
      </c>
    </row>
    <row r="264" spans="1:5">
      <c r="A264">
        <v>0.78208699999999998</v>
      </c>
      <c r="B264">
        <v>6.788538</v>
      </c>
      <c r="D264">
        <v>263</v>
      </c>
      <c r="E264" t="s">
        <v>306</v>
      </c>
    </row>
    <row r="265" spans="1:5">
      <c r="A265">
        <v>0.80153799999999997</v>
      </c>
      <c r="B265">
        <v>6.7739440000000002</v>
      </c>
      <c r="D265">
        <v>264</v>
      </c>
      <c r="E265" t="s">
        <v>306</v>
      </c>
    </row>
    <row r="266" spans="1:5">
      <c r="A266">
        <v>0.81959899999999997</v>
      </c>
      <c r="B266">
        <v>6.7605399999999998</v>
      </c>
      <c r="D266">
        <v>265</v>
      </c>
      <c r="E266" t="s">
        <v>307</v>
      </c>
    </row>
    <row r="267" spans="1:5">
      <c r="A267">
        <v>0.83530000000000004</v>
      </c>
      <c r="B267">
        <v>6.7492400000000004</v>
      </c>
      <c r="D267">
        <v>266</v>
      </c>
      <c r="E267" t="s">
        <v>307</v>
      </c>
    </row>
    <row r="268" spans="1:5">
      <c r="A268">
        <v>0.84860500000000005</v>
      </c>
      <c r="B268">
        <v>6.7400380000000002</v>
      </c>
      <c r="D268">
        <v>267</v>
      </c>
      <c r="E268" t="s">
        <v>308</v>
      </c>
    </row>
    <row r="269" spans="1:5">
      <c r="A269">
        <v>0.86019199999999996</v>
      </c>
      <c r="B269">
        <v>6.7320279999999997</v>
      </c>
      <c r="D269">
        <v>268</v>
      </c>
      <c r="E269" t="s">
        <v>314</v>
      </c>
    </row>
    <row r="270" spans="1:5">
      <c r="A270">
        <v>0.87009899999999996</v>
      </c>
      <c r="B270">
        <v>6.7250579999999998</v>
      </c>
      <c r="D270">
        <v>269</v>
      </c>
      <c r="E270" t="s">
        <v>315</v>
      </c>
    </row>
    <row r="271" spans="1:5">
      <c r="A271">
        <v>0.87725600000000004</v>
      </c>
      <c r="B271">
        <v>6.719811</v>
      </c>
      <c r="D271">
        <v>270</v>
      </c>
      <c r="E271" t="s">
        <v>316</v>
      </c>
    </row>
    <row r="272" spans="1:5">
      <c r="A272">
        <v>0.88076900000000002</v>
      </c>
      <c r="B272">
        <v>6.716901</v>
      </c>
      <c r="D272">
        <v>271</v>
      </c>
      <c r="E272" t="s">
        <v>317</v>
      </c>
    </row>
    <row r="273" spans="1:5">
      <c r="A273">
        <v>0.87991799999999998</v>
      </c>
      <c r="B273">
        <v>6.7169169999999996</v>
      </c>
      <c r="D273">
        <v>272</v>
      </c>
      <c r="E273" t="s">
        <v>317</v>
      </c>
    </row>
    <row r="274" spans="1:5">
      <c r="A274">
        <v>0.87880199999999997</v>
      </c>
      <c r="B274">
        <v>6.7169689999999997</v>
      </c>
      <c r="D274">
        <v>273</v>
      </c>
      <c r="E274" t="s">
        <v>317</v>
      </c>
    </row>
    <row r="275" spans="1:5">
      <c r="A275">
        <v>0.87831099999999995</v>
      </c>
      <c r="B275">
        <v>6.7163300000000001</v>
      </c>
      <c r="D275">
        <v>274</v>
      </c>
      <c r="E275" t="s">
        <v>318</v>
      </c>
    </row>
    <row r="276" spans="1:5">
      <c r="A276">
        <v>0.87888999999999995</v>
      </c>
      <c r="B276">
        <v>6.7146480000000004</v>
      </c>
      <c r="D276">
        <v>275</v>
      </c>
      <c r="E276" t="s">
        <v>318</v>
      </c>
    </row>
    <row r="277" spans="1:5">
      <c r="A277">
        <v>0.88111799999999996</v>
      </c>
      <c r="B277">
        <v>6.7117360000000001</v>
      </c>
      <c r="D277">
        <v>276</v>
      </c>
      <c r="E277" t="s">
        <v>319</v>
      </c>
    </row>
    <row r="278" spans="1:5">
      <c r="A278">
        <v>0.88444100000000003</v>
      </c>
      <c r="B278">
        <v>6.7079519999999997</v>
      </c>
      <c r="D278">
        <v>277</v>
      </c>
      <c r="E278" t="s">
        <v>319</v>
      </c>
    </row>
    <row r="279" spans="1:5">
      <c r="A279">
        <v>0.88819899999999996</v>
      </c>
      <c r="B279">
        <v>6.7039179999999998</v>
      </c>
      <c r="D279">
        <v>278</v>
      </c>
      <c r="E279" t="s">
        <v>320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7.3483000000000007E-2</v>
      </c>
      <c r="B2">
        <v>0.27222499999999999</v>
      </c>
      <c r="D2">
        <v>1</v>
      </c>
      <c r="E2" t="s">
        <v>14</v>
      </c>
    </row>
    <row r="3" spans="1:5">
      <c r="A3">
        <v>0.13889099999999999</v>
      </c>
      <c r="B3">
        <v>0.541798</v>
      </c>
      <c r="D3">
        <v>2</v>
      </c>
      <c r="E3" t="s">
        <v>14</v>
      </c>
    </row>
    <row r="4" spans="1:5">
      <c r="A4">
        <v>0.20291899999999999</v>
      </c>
      <c r="B4">
        <v>0.81098400000000004</v>
      </c>
      <c r="D4">
        <v>3</v>
      </c>
      <c r="E4" t="s">
        <v>15</v>
      </c>
    </row>
    <row r="5" spans="1:5">
      <c r="A5">
        <v>0.26693</v>
      </c>
      <c r="B5">
        <v>1.080165</v>
      </c>
      <c r="D5">
        <v>4</v>
      </c>
      <c r="E5" t="s">
        <v>15</v>
      </c>
    </row>
    <row r="6" spans="1:5">
      <c r="A6">
        <v>0.33030300000000001</v>
      </c>
      <c r="B6">
        <v>1.34558</v>
      </c>
      <c r="D6">
        <v>5</v>
      </c>
      <c r="E6" t="s">
        <v>16</v>
      </c>
    </row>
    <row r="7" spans="1:5">
      <c r="A7">
        <v>0.29085100000000003</v>
      </c>
      <c r="B7">
        <v>1.376649</v>
      </c>
      <c r="D7">
        <v>6</v>
      </c>
      <c r="E7" t="s">
        <v>16</v>
      </c>
    </row>
    <row r="8" spans="1:5">
      <c r="A8">
        <v>0.230183</v>
      </c>
      <c r="B8">
        <v>1.3952929999999999</v>
      </c>
      <c r="D8">
        <v>7</v>
      </c>
      <c r="E8" t="s">
        <v>17</v>
      </c>
    </row>
    <row r="9" spans="1:5">
      <c r="A9">
        <v>0.19691400000000001</v>
      </c>
      <c r="B9">
        <v>1.387443</v>
      </c>
      <c r="D9">
        <v>8</v>
      </c>
      <c r="E9" t="s">
        <v>17</v>
      </c>
    </row>
    <row r="10" spans="1:5">
      <c r="A10">
        <v>0.18148700000000001</v>
      </c>
      <c r="B10">
        <v>1.371597</v>
      </c>
      <c r="D10">
        <v>9</v>
      </c>
      <c r="E10" t="s">
        <v>18</v>
      </c>
    </row>
    <row r="11" spans="1:5">
      <c r="A11">
        <v>0.17243700000000001</v>
      </c>
      <c r="B11">
        <v>1.33717</v>
      </c>
      <c r="D11">
        <v>10</v>
      </c>
      <c r="E11" t="s">
        <v>19</v>
      </c>
    </row>
    <row r="12" spans="1:5">
      <c r="A12">
        <v>9.1816999999999996E-2</v>
      </c>
      <c r="B12">
        <v>1.020748</v>
      </c>
      <c r="D12">
        <v>11</v>
      </c>
      <c r="E12" t="s">
        <v>19</v>
      </c>
    </row>
    <row r="13" spans="1:5">
      <c r="A13">
        <v>1.9878E-2</v>
      </c>
      <c r="B13">
        <v>0.70347000000000004</v>
      </c>
      <c r="D13">
        <v>12</v>
      </c>
      <c r="E13" t="s">
        <v>20</v>
      </c>
    </row>
    <row r="14" spans="1:5">
      <c r="A14">
        <v>-5.0268E-2</v>
      </c>
      <c r="B14">
        <v>0.378965</v>
      </c>
      <c r="D14">
        <v>13</v>
      </c>
      <c r="E14" t="s">
        <v>20</v>
      </c>
    </row>
    <row r="15" spans="1:5">
      <c r="A15">
        <v>-0.121353</v>
      </c>
      <c r="B15">
        <v>5.2218000000000001E-2</v>
      </c>
      <c r="D15">
        <v>14</v>
      </c>
      <c r="E15" t="s">
        <v>21</v>
      </c>
    </row>
    <row r="16" spans="1:5">
      <c r="A16">
        <v>-0.19241800000000001</v>
      </c>
      <c r="B16">
        <v>-0.27360800000000002</v>
      </c>
      <c r="D16">
        <v>15</v>
      </c>
      <c r="E16" t="s">
        <v>22</v>
      </c>
    </row>
    <row r="17" spans="1:5">
      <c r="A17">
        <v>-0.15892200000000001</v>
      </c>
      <c r="B17">
        <v>-0.36481599999999997</v>
      </c>
      <c r="D17">
        <v>16</v>
      </c>
      <c r="E17" t="s">
        <v>22</v>
      </c>
    </row>
    <row r="18" spans="1:5">
      <c r="A18">
        <v>-0.100743</v>
      </c>
      <c r="B18">
        <v>-0.43802799999999997</v>
      </c>
      <c r="D18">
        <v>17</v>
      </c>
      <c r="E18" t="s">
        <v>23</v>
      </c>
    </row>
    <row r="19" spans="1:5">
      <c r="A19">
        <v>-6.6039E-2</v>
      </c>
      <c r="B19">
        <v>-0.48091499999999998</v>
      </c>
      <c r="D19">
        <v>18</v>
      </c>
      <c r="E19" t="s">
        <v>23</v>
      </c>
    </row>
    <row r="20" spans="1:5">
      <c r="A20">
        <v>-4.8168000000000002E-2</v>
      </c>
      <c r="B20">
        <v>-0.51864900000000003</v>
      </c>
      <c r="D20">
        <v>19</v>
      </c>
      <c r="E20" t="s">
        <v>24</v>
      </c>
    </row>
    <row r="21" spans="1:5">
      <c r="A21">
        <v>-3.6617999999999998E-2</v>
      </c>
      <c r="B21">
        <v>-0.54131799999999997</v>
      </c>
      <c r="D21">
        <v>20</v>
      </c>
      <c r="E21" t="s">
        <v>25</v>
      </c>
    </row>
    <row r="22" spans="1:5">
      <c r="A22">
        <v>-2.7871E-2</v>
      </c>
      <c r="B22">
        <v>-0.55739899999999998</v>
      </c>
      <c r="D22">
        <v>21</v>
      </c>
      <c r="E22" t="s">
        <v>27</v>
      </c>
    </row>
    <row r="23" spans="1:5">
      <c r="A23">
        <v>-1.8693999999999999E-2</v>
      </c>
      <c r="B23">
        <v>-0.56915099999999996</v>
      </c>
      <c r="D23">
        <v>22</v>
      </c>
      <c r="E23" t="s">
        <v>28</v>
      </c>
    </row>
    <row r="24" spans="1:5">
      <c r="A24">
        <v>-7.554E-3</v>
      </c>
      <c r="B24">
        <v>-0.56987200000000005</v>
      </c>
      <c r="D24">
        <v>23</v>
      </c>
      <c r="E24" t="s">
        <v>30</v>
      </c>
    </row>
    <row r="25" spans="1:5">
      <c r="A25">
        <v>7.4749999999999999E-3</v>
      </c>
      <c r="B25">
        <v>-0.56299399999999999</v>
      </c>
      <c r="D25">
        <v>24</v>
      </c>
      <c r="E25" t="s">
        <v>31</v>
      </c>
    </row>
    <row r="26" spans="1:5">
      <c r="A26">
        <v>2.4344999999999999E-2</v>
      </c>
      <c r="B26">
        <v>-0.55449499999999996</v>
      </c>
      <c r="D26">
        <v>25</v>
      </c>
      <c r="E26" t="s">
        <v>211</v>
      </c>
    </row>
    <row r="27" spans="1:5">
      <c r="A27">
        <v>3.9725000000000003E-2</v>
      </c>
      <c r="B27">
        <v>-0.54941600000000002</v>
      </c>
      <c r="D27">
        <v>26</v>
      </c>
      <c r="E27" t="s">
        <v>33</v>
      </c>
    </row>
    <row r="28" spans="1:5">
      <c r="A28">
        <v>5.2860999999999998E-2</v>
      </c>
      <c r="B28">
        <v>-0.55119200000000002</v>
      </c>
      <c r="D28">
        <v>27</v>
      </c>
      <c r="E28" t="s">
        <v>35</v>
      </c>
    </row>
    <row r="29" spans="1:5">
      <c r="A29">
        <v>6.3490000000000005E-2</v>
      </c>
      <c r="B29">
        <v>-0.55683800000000006</v>
      </c>
      <c r="D29">
        <v>28</v>
      </c>
      <c r="E29" t="s">
        <v>212</v>
      </c>
    </row>
    <row r="30" spans="1:5">
      <c r="A30">
        <v>7.4739E-2</v>
      </c>
      <c r="B30">
        <v>-0.55842099999999995</v>
      </c>
      <c r="D30">
        <v>29</v>
      </c>
      <c r="E30" t="s">
        <v>213</v>
      </c>
    </row>
    <row r="31" spans="1:5">
      <c r="A31">
        <v>8.7654999999999997E-2</v>
      </c>
      <c r="B31">
        <v>-0.55543100000000001</v>
      </c>
      <c r="D31">
        <v>30</v>
      </c>
      <c r="E31" t="s">
        <v>38</v>
      </c>
    </row>
    <row r="32" spans="1:5">
      <c r="A32">
        <v>0.10341500000000001</v>
      </c>
      <c r="B32">
        <v>-0.54772299999999996</v>
      </c>
      <c r="D32">
        <v>31</v>
      </c>
      <c r="E32" t="s">
        <v>214</v>
      </c>
    </row>
    <row r="33" spans="1:5">
      <c r="A33">
        <v>0.119933</v>
      </c>
      <c r="B33">
        <v>-0.53973599999999999</v>
      </c>
      <c r="D33">
        <v>32</v>
      </c>
      <c r="E33" t="s">
        <v>217</v>
      </c>
    </row>
    <row r="34" spans="1:5">
      <c r="A34">
        <v>0.13605700000000001</v>
      </c>
      <c r="B34">
        <v>-0.53448099999999998</v>
      </c>
      <c r="D34">
        <v>33</v>
      </c>
      <c r="E34" t="s">
        <v>218</v>
      </c>
    </row>
    <row r="35" spans="1:5">
      <c r="A35">
        <v>0.15152599999999999</v>
      </c>
      <c r="B35">
        <v>-0.53379299999999996</v>
      </c>
      <c r="D35">
        <v>34</v>
      </c>
      <c r="E35" t="s">
        <v>219</v>
      </c>
    </row>
    <row r="36" spans="1:5">
      <c r="A36">
        <v>0.16694400000000001</v>
      </c>
      <c r="B36">
        <v>-0.531941</v>
      </c>
      <c r="D36">
        <v>35</v>
      </c>
      <c r="E36" t="s">
        <v>283</v>
      </c>
    </row>
    <row r="37" spans="1:5">
      <c r="A37">
        <v>0.18232799999999999</v>
      </c>
      <c r="B37">
        <v>-0.52736099999999997</v>
      </c>
      <c r="D37">
        <v>36</v>
      </c>
      <c r="E37" t="s">
        <v>220</v>
      </c>
    </row>
    <row r="38" spans="1:5">
      <c r="A38">
        <v>0.19633100000000001</v>
      </c>
      <c r="B38">
        <v>-0.52201500000000001</v>
      </c>
      <c r="D38">
        <v>37</v>
      </c>
      <c r="E38" t="s">
        <v>221</v>
      </c>
    </row>
    <row r="39" spans="1:5">
      <c r="A39">
        <v>0.20854300000000001</v>
      </c>
      <c r="B39">
        <v>-0.51713900000000002</v>
      </c>
      <c r="D39">
        <v>38</v>
      </c>
      <c r="E39" t="s">
        <v>39</v>
      </c>
    </row>
    <row r="40" spans="1:5">
      <c r="A40">
        <v>0.21870500000000001</v>
      </c>
      <c r="B40">
        <v>-0.51409300000000002</v>
      </c>
      <c r="D40">
        <v>39</v>
      </c>
      <c r="E40" t="s">
        <v>223</v>
      </c>
    </row>
    <row r="41" spans="1:5">
      <c r="A41">
        <v>0.22668099999999999</v>
      </c>
      <c r="B41">
        <v>-0.51282700000000003</v>
      </c>
      <c r="D41">
        <v>40</v>
      </c>
      <c r="E41" t="s">
        <v>223</v>
      </c>
    </row>
    <row r="42" spans="1:5">
      <c r="A42">
        <v>0.23247899999999999</v>
      </c>
      <c r="B42">
        <v>-0.51340399999999997</v>
      </c>
      <c r="D42">
        <v>41</v>
      </c>
      <c r="E42" t="s">
        <v>43</v>
      </c>
    </row>
    <row r="43" spans="1:5">
      <c r="A43">
        <v>0.23670099999999999</v>
      </c>
      <c r="B43">
        <v>-0.51526000000000005</v>
      </c>
      <c r="D43">
        <v>42</v>
      </c>
      <c r="E43" t="s">
        <v>44</v>
      </c>
    </row>
    <row r="44" spans="1:5">
      <c r="A44">
        <v>0.23949000000000001</v>
      </c>
      <c r="B44">
        <v>-0.51712899999999995</v>
      </c>
      <c r="D44">
        <v>43</v>
      </c>
      <c r="E44" t="s">
        <v>45</v>
      </c>
    </row>
    <row r="45" spans="1:5">
      <c r="A45">
        <v>0.240534</v>
      </c>
      <c r="B45">
        <v>-0.51906699999999995</v>
      </c>
      <c r="D45">
        <v>44</v>
      </c>
      <c r="E45" t="s">
        <v>284</v>
      </c>
    </row>
    <row r="46" spans="1:5">
      <c r="A46">
        <v>0.240781</v>
      </c>
      <c r="B46">
        <v>-0.51993699999999998</v>
      </c>
      <c r="D46">
        <v>45</v>
      </c>
      <c r="E46" t="s">
        <v>47</v>
      </c>
    </row>
    <row r="47" spans="1:5">
      <c r="A47">
        <v>0.24115500000000001</v>
      </c>
      <c r="B47">
        <v>-0.51988599999999996</v>
      </c>
      <c r="D47">
        <v>46</v>
      </c>
      <c r="E47" t="s">
        <v>49</v>
      </c>
    </row>
    <row r="48" spans="1:5">
      <c r="A48">
        <v>0.24207500000000001</v>
      </c>
      <c r="B48">
        <v>-0.51901900000000001</v>
      </c>
      <c r="D48">
        <v>47</v>
      </c>
      <c r="E48" t="s">
        <v>52</v>
      </c>
    </row>
    <row r="49" spans="1:5">
      <c r="A49">
        <v>0.24398500000000001</v>
      </c>
      <c r="B49">
        <v>-0.517459</v>
      </c>
      <c r="D49">
        <v>48</v>
      </c>
      <c r="E49" t="s">
        <v>53</v>
      </c>
    </row>
    <row r="50" spans="1:5">
      <c r="A50">
        <v>0.24690899999999999</v>
      </c>
      <c r="B50">
        <v>-0.51527599999999996</v>
      </c>
      <c r="D50">
        <v>49</v>
      </c>
      <c r="E50" t="s">
        <v>225</v>
      </c>
    </row>
    <row r="51" spans="1:5">
      <c r="A51">
        <v>0.25091999999999998</v>
      </c>
      <c r="B51">
        <v>-0.51233700000000004</v>
      </c>
      <c r="D51">
        <v>50</v>
      </c>
      <c r="E51" t="s">
        <v>54</v>
      </c>
    </row>
    <row r="52" spans="1:5">
      <c r="A52">
        <v>0.255805</v>
      </c>
      <c r="B52">
        <v>-0.50889700000000004</v>
      </c>
      <c r="D52">
        <v>51</v>
      </c>
      <c r="E52" t="s">
        <v>55</v>
      </c>
    </row>
    <row r="53" spans="1:5">
      <c r="A53">
        <v>0.26136500000000001</v>
      </c>
      <c r="B53">
        <v>-0.50460199999999999</v>
      </c>
      <c r="D53">
        <v>52</v>
      </c>
      <c r="E53" t="s">
        <v>226</v>
      </c>
    </row>
    <row r="54" spans="1:5">
      <c r="A54">
        <v>0.26742899999999997</v>
      </c>
      <c r="B54">
        <v>-0.50008799999999998</v>
      </c>
      <c r="D54">
        <v>53</v>
      </c>
      <c r="E54" t="s">
        <v>285</v>
      </c>
    </row>
    <row r="55" spans="1:5">
      <c r="A55">
        <v>0.27394200000000002</v>
      </c>
      <c r="B55">
        <v>-0.49500499999999997</v>
      </c>
      <c r="D55">
        <v>54</v>
      </c>
      <c r="E55" t="s">
        <v>309</v>
      </c>
    </row>
    <row r="56" spans="1:5">
      <c r="A56">
        <v>0.28095399999999998</v>
      </c>
      <c r="B56">
        <v>-0.48944399999999999</v>
      </c>
      <c r="D56">
        <v>55</v>
      </c>
      <c r="E56" t="s">
        <v>57</v>
      </c>
    </row>
    <row r="57" spans="1:5">
      <c r="A57">
        <v>0.28828500000000001</v>
      </c>
      <c r="B57">
        <v>-0.48325899999999999</v>
      </c>
      <c r="D57">
        <v>56</v>
      </c>
      <c r="E57" t="s">
        <v>58</v>
      </c>
    </row>
    <row r="58" spans="1:5">
      <c r="A58">
        <v>0.29564099999999999</v>
      </c>
      <c r="B58">
        <v>-0.47677999999999998</v>
      </c>
      <c r="D58">
        <v>57</v>
      </c>
      <c r="E58" t="s">
        <v>58</v>
      </c>
    </row>
    <row r="59" spans="1:5">
      <c r="A59">
        <v>0.30226700000000001</v>
      </c>
      <c r="B59">
        <v>-0.47037699999999999</v>
      </c>
      <c r="D59">
        <v>58</v>
      </c>
      <c r="E59" t="s">
        <v>59</v>
      </c>
    </row>
    <row r="60" spans="1:5">
      <c r="A60">
        <v>0.30777500000000002</v>
      </c>
      <c r="B60">
        <v>-0.46468500000000001</v>
      </c>
      <c r="D60">
        <v>59</v>
      </c>
      <c r="E60" t="s">
        <v>60</v>
      </c>
    </row>
    <row r="61" spans="1:5">
      <c r="A61">
        <v>0.31180999999999998</v>
      </c>
      <c r="B61">
        <v>-0.46016099999999999</v>
      </c>
      <c r="D61">
        <v>60</v>
      </c>
      <c r="E61" t="s">
        <v>227</v>
      </c>
    </row>
    <row r="62" spans="1:5">
      <c r="A62">
        <v>0.314328</v>
      </c>
      <c r="B62">
        <v>-0.45658199999999999</v>
      </c>
      <c r="D62">
        <v>61</v>
      </c>
      <c r="E62" t="s">
        <v>61</v>
      </c>
    </row>
    <row r="63" spans="1:5">
      <c r="A63">
        <v>0.31509500000000001</v>
      </c>
      <c r="B63">
        <v>-0.45412599999999997</v>
      </c>
      <c r="D63">
        <v>62</v>
      </c>
      <c r="E63" t="s">
        <v>62</v>
      </c>
    </row>
    <row r="64" spans="1:5">
      <c r="A64">
        <v>0.31397799999999998</v>
      </c>
      <c r="B64">
        <v>-0.452677</v>
      </c>
      <c r="D64">
        <v>63</v>
      </c>
      <c r="E64" t="s">
        <v>228</v>
      </c>
    </row>
    <row r="65" spans="1:5">
      <c r="A65">
        <v>0.31106699999999998</v>
      </c>
      <c r="B65">
        <v>-0.45276300000000003</v>
      </c>
      <c r="D65">
        <v>64</v>
      </c>
      <c r="E65" t="s">
        <v>228</v>
      </c>
    </row>
    <row r="66" spans="1:5">
      <c r="A66">
        <v>0.30658200000000002</v>
      </c>
      <c r="B66">
        <v>-0.45458900000000002</v>
      </c>
      <c r="D66">
        <v>65</v>
      </c>
      <c r="E66" t="s">
        <v>63</v>
      </c>
    </row>
    <row r="67" spans="1:5">
      <c r="A67">
        <v>0.30071900000000001</v>
      </c>
      <c r="B67">
        <v>-0.45766899999999999</v>
      </c>
      <c r="D67">
        <v>66</v>
      </c>
      <c r="E67" t="s">
        <v>229</v>
      </c>
    </row>
    <row r="68" spans="1:5">
      <c r="A68">
        <v>0.29345700000000002</v>
      </c>
      <c r="B68">
        <v>-0.46157199999999998</v>
      </c>
      <c r="D68">
        <v>67</v>
      </c>
      <c r="E68" t="s">
        <v>287</v>
      </c>
    </row>
    <row r="69" spans="1:5">
      <c r="A69">
        <v>0.285078</v>
      </c>
      <c r="B69">
        <v>-0.466007</v>
      </c>
      <c r="D69">
        <v>68</v>
      </c>
      <c r="E69" t="s">
        <v>64</v>
      </c>
    </row>
    <row r="70" spans="1:5">
      <c r="A70">
        <v>0.27586899999999998</v>
      </c>
      <c r="B70">
        <v>-0.47051100000000001</v>
      </c>
      <c r="D70">
        <v>69</v>
      </c>
      <c r="E70" t="s">
        <v>288</v>
      </c>
    </row>
    <row r="71" spans="1:5">
      <c r="A71">
        <v>0.26622000000000001</v>
      </c>
      <c r="B71">
        <v>-0.47457199999999999</v>
      </c>
      <c r="D71">
        <v>70</v>
      </c>
      <c r="E71" t="s">
        <v>66</v>
      </c>
    </row>
    <row r="72" spans="1:5">
      <c r="A72">
        <v>0.25654199999999999</v>
      </c>
      <c r="B72">
        <v>-0.47830899999999998</v>
      </c>
      <c r="D72">
        <v>71</v>
      </c>
      <c r="E72" t="s">
        <v>231</v>
      </c>
    </row>
    <row r="73" spans="1:5">
      <c r="A73">
        <v>0.24712799999999999</v>
      </c>
      <c r="B73">
        <v>-0.48180600000000001</v>
      </c>
      <c r="D73">
        <v>72</v>
      </c>
      <c r="E73" t="s">
        <v>67</v>
      </c>
    </row>
    <row r="74" spans="1:5">
      <c r="A74">
        <v>0.23813999999999999</v>
      </c>
      <c r="B74">
        <v>-0.48525200000000002</v>
      </c>
      <c r="D74">
        <v>73</v>
      </c>
      <c r="E74" t="s">
        <v>232</v>
      </c>
    </row>
    <row r="75" spans="1:5">
      <c r="A75">
        <v>0.22981199999999999</v>
      </c>
      <c r="B75">
        <v>-0.48836600000000002</v>
      </c>
      <c r="D75">
        <v>74</v>
      </c>
      <c r="E75" t="s">
        <v>68</v>
      </c>
    </row>
    <row r="76" spans="1:5">
      <c r="A76">
        <v>0.222328</v>
      </c>
      <c r="B76">
        <v>-0.49121599999999999</v>
      </c>
      <c r="D76">
        <v>75</v>
      </c>
      <c r="E76" t="s">
        <v>69</v>
      </c>
    </row>
    <row r="77" spans="1:5">
      <c r="A77">
        <v>0.21528700000000001</v>
      </c>
      <c r="B77">
        <v>-0.49440899999999999</v>
      </c>
      <c r="D77">
        <v>76</v>
      </c>
      <c r="E77" t="s">
        <v>70</v>
      </c>
    </row>
    <row r="78" spans="1:5">
      <c r="A78">
        <v>0.20846100000000001</v>
      </c>
      <c r="B78">
        <v>-0.49807299999999999</v>
      </c>
      <c r="D78">
        <v>77</v>
      </c>
      <c r="E78" t="s">
        <v>72</v>
      </c>
    </row>
    <row r="79" spans="1:5">
      <c r="A79">
        <v>0.202068</v>
      </c>
      <c r="B79">
        <v>-0.501911</v>
      </c>
      <c r="D79">
        <v>78</v>
      </c>
      <c r="E79" t="s">
        <v>289</v>
      </c>
    </row>
    <row r="80" spans="1:5">
      <c r="A80">
        <v>0.19620599999999999</v>
      </c>
      <c r="B80">
        <v>-0.50580700000000001</v>
      </c>
      <c r="D80">
        <v>79</v>
      </c>
      <c r="E80" t="s">
        <v>74</v>
      </c>
    </row>
    <row r="81" spans="1:5">
      <c r="A81">
        <v>0.19123499999999999</v>
      </c>
      <c r="B81">
        <v>-0.50965199999999999</v>
      </c>
      <c r="D81">
        <v>80</v>
      </c>
      <c r="E81" t="s">
        <v>76</v>
      </c>
    </row>
    <row r="82" spans="1:5">
      <c r="A82">
        <v>0.187496</v>
      </c>
      <c r="B82">
        <v>-0.51345799999999997</v>
      </c>
      <c r="D82">
        <v>81</v>
      </c>
      <c r="E82" t="s">
        <v>77</v>
      </c>
    </row>
    <row r="83" spans="1:5">
      <c r="A83">
        <v>0.18454699999999999</v>
      </c>
      <c r="B83">
        <v>-0.51734500000000005</v>
      </c>
      <c r="D83">
        <v>82</v>
      </c>
      <c r="E83" t="s">
        <v>233</v>
      </c>
    </row>
    <row r="84" spans="1:5">
      <c r="A84">
        <v>0.18232100000000001</v>
      </c>
      <c r="B84">
        <v>-0.521401</v>
      </c>
      <c r="D84">
        <v>83</v>
      </c>
      <c r="E84" t="s">
        <v>78</v>
      </c>
    </row>
    <row r="85" spans="1:5">
      <c r="A85">
        <v>0.18046899999999999</v>
      </c>
      <c r="B85">
        <v>-0.52591299999999996</v>
      </c>
      <c r="D85">
        <v>84</v>
      </c>
      <c r="E85" t="s">
        <v>80</v>
      </c>
    </row>
    <row r="86" spans="1:5">
      <c r="A86">
        <v>0.178511</v>
      </c>
      <c r="B86">
        <v>-0.53084399999999998</v>
      </c>
      <c r="D86">
        <v>85</v>
      </c>
      <c r="E86" t="s">
        <v>321</v>
      </c>
    </row>
    <row r="87" spans="1:5">
      <c r="A87">
        <v>0.177034</v>
      </c>
      <c r="B87">
        <v>-0.53544899999999995</v>
      </c>
      <c r="D87">
        <v>86</v>
      </c>
      <c r="E87" t="s">
        <v>82</v>
      </c>
    </row>
    <row r="88" spans="1:5">
      <c r="A88">
        <v>0.176708</v>
      </c>
      <c r="B88">
        <v>-0.53925599999999996</v>
      </c>
      <c r="D88">
        <v>87</v>
      </c>
      <c r="E88" t="s">
        <v>83</v>
      </c>
    </row>
    <row r="89" spans="1:5">
      <c r="A89">
        <v>0.17738000000000001</v>
      </c>
      <c r="B89">
        <v>-0.542466</v>
      </c>
      <c r="D89">
        <v>88</v>
      </c>
      <c r="E89" t="s">
        <v>83</v>
      </c>
    </row>
    <row r="90" spans="1:5">
      <c r="A90">
        <v>0.17879</v>
      </c>
      <c r="B90">
        <v>-0.54506100000000002</v>
      </c>
      <c r="D90">
        <v>89</v>
      </c>
      <c r="E90" t="s">
        <v>234</v>
      </c>
    </row>
    <row r="91" spans="1:5">
      <c r="A91">
        <v>0.18040800000000001</v>
      </c>
      <c r="B91">
        <v>-0.54727499999999996</v>
      </c>
      <c r="D91">
        <v>90</v>
      </c>
      <c r="E91" t="s">
        <v>85</v>
      </c>
    </row>
    <row r="92" spans="1:5">
      <c r="A92">
        <v>0.18133099999999999</v>
      </c>
      <c r="B92">
        <v>-0.54950299999999996</v>
      </c>
      <c r="D92">
        <v>91</v>
      </c>
      <c r="E92" t="s">
        <v>86</v>
      </c>
    </row>
    <row r="93" spans="1:5">
      <c r="A93">
        <v>0.18201899999999999</v>
      </c>
      <c r="B93">
        <v>-0.55144599999999999</v>
      </c>
      <c r="D93">
        <v>92</v>
      </c>
      <c r="E93" t="s">
        <v>236</v>
      </c>
    </row>
    <row r="94" spans="1:5">
      <c r="A94">
        <v>0.18323900000000001</v>
      </c>
      <c r="B94">
        <v>-0.55111399999999999</v>
      </c>
      <c r="D94">
        <v>93</v>
      </c>
      <c r="E94" t="s">
        <v>88</v>
      </c>
    </row>
    <row r="95" spans="1:5">
      <c r="A95">
        <v>0.184887</v>
      </c>
      <c r="B95">
        <v>-0.54878499999999997</v>
      </c>
      <c r="D95">
        <v>94</v>
      </c>
      <c r="E95" t="s">
        <v>238</v>
      </c>
    </row>
    <row r="96" spans="1:5">
      <c r="A96">
        <v>0.18695500000000001</v>
      </c>
      <c r="B96">
        <v>-0.54507899999999998</v>
      </c>
      <c r="D96">
        <v>95</v>
      </c>
      <c r="E96" t="s">
        <v>90</v>
      </c>
    </row>
    <row r="97" spans="1:5">
      <c r="A97">
        <v>0.18917700000000001</v>
      </c>
      <c r="B97">
        <v>-0.54047299999999998</v>
      </c>
      <c r="D97">
        <v>96</v>
      </c>
      <c r="E97" t="s">
        <v>291</v>
      </c>
    </row>
    <row r="98" spans="1:5">
      <c r="A98">
        <v>0.191085</v>
      </c>
      <c r="B98">
        <v>-0.53525199999999995</v>
      </c>
      <c r="D98">
        <v>97</v>
      </c>
      <c r="E98" t="s">
        <v>91</v>
      </c>
    </row>
    <row r="99" spans="1:5">
      <c r="A99">
        <v>0.19267000000000001</v>
      </c>
      <c r="B99">
        <v>-0.52879500000000002</v>
      </c>
      <c r="D99">
        <v>98</v>
      </c>
      <c r="E99" t="s">
        <v>92</v>
      </c>
    </row>
    <row r="100" spans="1:5">
      <c r="A100">
        <v>0.194271</v>
      </c>
      <c r="B100">
        <v>-0.52029400000000003</v>
      </c>
      <c r="D100">
        <v>99</v>
      </c>
      <c r="E100" t="s">
        <v>94</v>
      </c>
    </row>
    <row r="101" spans="1:5">
      <c r="A101">
        <v>0.19605500000000001</v>
      </c>
      <c r="B101">
        <v>-0.50915900000000003</v>
      </c>
      <c r="D101">
        <v>100</v>
      </c>
      <c r="E101" t="s">
        <v>239</v>
      </c>
    </row>
    <row r="102" spans="1:5">
      <c r="A102">
        <v>0.19822999999999999</v>
      </c>
      <c r="B102">
        <v>-0.49614799999999998</v>
      </c>
      <c r="D102">
        <v>101</v>
      </c>
      <c r="E102" t="s">
        <v>95</v>
      </c>
    </row>
    <row r="103" spans="1:5">
      <c r="A103">
        <v>0.20042699999999999</v>
      </c>
      <c r="B103">
        <v>-0.48248099999999999</v>
      </c>
      <c r="D103">
        <v>102</v>
      </c>
      <c r="E103" t="s">
        <v>96</v>
      </c>
    </row>
    <row r="104" spans="1:5">
      <c r="A104">
        <v>0.20191100000000001</v>
      </c>
      <c r="B104">
        <v>-0.46933900000000001</v>
      </c>
      <c r="D104">
        <v>103</v>
      </c>
      <c r="E104" t="s">
        <v>292</v>
      </c>
    </row>
    <row r="105" spans="1:5">
      <c r="A105">
        <v>0.203099</v>
      </c>
      <c r="B105">
        <v>-0.45607300000000001</v>
      </c>
      <c r="D105">
        <v>104</v>
      </c>
      <c r="E105" t="s">
        <v>99</v>
      </c>
    </row>
    <row r="106" spans="1:5">
      <c r="A106">
        <v>0.20447699999999999</v>
      </c>
      <c r="B106">
        <v>-0.44162600000000002</v>
      </c>
      <c r="D106">
        <v>105</v>
      </c>
      <c r="E106" t="s">
        <v>100</v>
      </c>
    </row>
    <row r="107" spans="1:5">
      <c r="A107">
        <v>0.20562</v>
      </c>
      <c r="B107">
        <v>-0.42813200000000001</v>
      </c>
      <c r="D107">
        <v>106</v>
      </c>
      <c r="E107" t="s">
        <v>102</v>
      </c>
    </row>
    <row r="108" spans="1:5">
      <c r="A108">
        <v>0.20668700000000001</v>
      </c>
      <c r="B108">
        <v>-0.41612900000000003</v>
      </c>
      <c r="D108">
        <v>107</v>
      </c>
      <c r="E108" t="s">
        <v>103</v>
      </c>
    </row>
    <row r="109" spans="1:5">
      <c r="A109">
        <v>0.208372</v>
      </c>
      <c r="B109">
        <v>-0.40555999999999998</v>
      </c>
      <c r="D109">
        <v>108</v>
      </c>
      <c r="E109" t="s">
        <v>104</v>
      </c>
    </row>
    <row r="110" spans="1:5">
      <c r="A110">
        <v>0.210984</v>
      </c>
      <c r="B110">
        <v>-0.39649600000000002</v>
      </c>
      <c r="D110">
        <v>109</v>
      </c>
      <c r="E110" t="s">
        <v>241</v>
      </c>
    </row>
    <row r="111" spans="1:5">
      <c r="A111">
        <v>0.21477199999999999</v>
      </c>
      <c r="B111">
        <v>-0.38886999999999999</v>
      </c>
      <c r="D111">
        <v>110</v>
      </c>
      <c r="E111" t="s">
        <v>105</v>
      </c>
    </row>
    <row r="112" spans="1:5">
      <c r="A112">
        <v>0.21978500000000001</v>
      </c>
      <c r="B112">
        <v>-0.381301</v>
      </c>
      <c r="D112">
        <v>111</v>
      </c>
      <c r="E112" t="s">
        <v>107</v>
      </c>
    </row>
    <row r="113" spans="1:5">
      <c r="A113">
        <v>0.226214</v>
      </c>
      <c r="B113">
        <v>-0.37252800000000003</v>
      </c>
      <c r="D113">
        <v>112</v>
      </c>
      <c r="E113" t="s">
        <v>108</v>
      </c>
    </row>
    <row r="114" spans="1:5">
      <c r="A114">
        <v>0.233539</v>
      </c>
      <c r="B114">
        <v>-0.36377999999999999</v>
      </c>
      <c r="D114">
        <v>113</v>
      </c>
      <c r="E114" t="s">
        <v>109</v>
      </c>
    </row>
    <row r="115" spans="1:5">
      <c r="A115">
        <v>0.24143300000000001</v>
      </c>
      <c r="B115">
        <v>-0.35593900000000001</v>
      </c>
      <c r="D115">
        <v>114</v>
      </c>
      <c r="E115" t="s">
        <v>293</v>
      </c>
    </row>
    <row r="116" spans="1:5">
      <c r="A116">
        <v>0.249361</v>
      </c>
      <c r="B116">
        <v>-0.34961500000000001</v>
      </c>
      <c r="D116">
        <v>115</v>
      </c>
      <c r="E116" t="s">
        <v>293</v>
      </c>
    </row>
    <row r="117" spans="1:5">
      <c r="A117">
        <v>0.25772</v>
      </c>
      <c r="B117">
        <v>-0.34271800000000002</v>
      </c>
      <c r="D117">
        <v>116</v>
      </c>
      <c r="E117" t="s">
        <v>242</v>
      </c>
    </row>
    <row r="118" spans="1:5">
      <c r="A118">
        <v>0.26674399999999998</v>
      </c>
      <c r="B118">
        <v>-0.33465899999999998</v>
      </c>
      <c r="D118">
        <v>117</v>
      </c>
      <c r="E118" t="s">
        <v>112</v>
      </c>
    </row>
    <row r="119" spans="1:5">
      <c r="A119">
        <v>0.27604099999999998</v>
      </c>
      <c r="B119">
        <v>-0.32596799999999998</v>
      </c>
      <c r="D119">
        <v>118</v>
      </c>
      <c r="E119" t="s">
        <v>112</v>
      </c>
    </row>
    <row r="120" spans="1:5">
      <c r="A120">
        <v>0.28516999999999998</v>
      </c>
      <c r="B120">
        <v>-0.31719000000000003</v>
      </c>
      <c r="D120">
        <v>119</v>
      </c>
      <c r="E120" t="s">
        <v>113</v>
      </c>
    </row>
    <row r="121" spans="1:5">
      <c r="A121">
        <v>0.29401500000000003</v>
      </c>
      <c r="B121">
        <v>-0.30895699999999998</v>
      </c>
      <c r="D121">
        <v>120</v>
      </c>
      <c r="E121" t="s">
        <v>114</v>
      </c>
    </row>
    <row r="122" spans="1:5">
      <c r="A122">
        <v>0.30256499999999997</v>
      </c>
      <c r="B122">
        <v>-0.301674</v>
      </c>
      <c r="D122">
        <v>121</v>
      </c>
      <c r="E122" t="s">
        <v>115</v>
      </c>
    </row>
    <row r="123" spans="1:5">
      <c r="A123">
        <v>0.31080999999999998</v>
      </c>
      <c r="B123">
        <v>-0.29547499999999999</v>
      </c>
      <c r="D123">
        <v>122</v>
      </c>
      <c r="E123" t="s">
        <v>116</v>
      </c>
    </row>
    <row r="124" spans="1:5">
      <c r="A124">
        <v>0.31928600000000001</v>
      </c>
      <c r="B124">
        <v>-0.28981400000000002</v>
      </c>
      <c r="D124">
        <v>123</v>
      </c>
      <c r="E124" t="s">
        <v>117</v>
      </c>
    </row>
    <row r="125" spans="1:5">
      <c r="A125">
        <v>0.328183</v>
      </c>
      <c r="B125">
        <v>-0.28394399999999997</v>
      </c>
      <c r="D125">
        <v>124</v>
      </c>
      <c r="E125" t="s">
        <v>118</v>
      </c>
    </row>
    <row r="126" spans="1:5">
      <c r="A126">
        <v>0.33746500000000001</v>
      </c>
      <c r="B126">
        <v>-0.27800900000000001</v>
      </c>
      <c r="D126">
        <v>125</v>
      </c>
      <c r="E126" t="s">
        <v>243</v>
      </c>
    </row>
    <row r="127" spans="1:5">
      <c r="A127">
        <v>0.346777</v>
      </c>
      <c r="B127">
        <v>-0.272173</v>
      </c>
      <c r="D127">
        <v>126</v>
      </c>
      <c r="E127" t="s">
        <v>119</v>
      </c>
    </row>
    <row r="128" spans="1:5">
      <c r="A128">
        <v>0.35556900000000002</v>
      </c>
      <c r="B128">
        <v>-0.26656999999999997</v>
      </c>
      <c r="D128">
        <v>127</v>
      </c>
      <c r="E128" t="s">
        <v>244</v>
      </c>
    </row>
    <row r="129" spans="1:5">
      <c r="A129">
        <v>0.36362</v>
      </c>
      <c r="B129">
        <v>-0.26126100000000002</v>
      </c>
      <c r="D129">
        <v>128</v>
      </c>
      <c r="E129" t="s">
        <v>120</v>
      </c>
    </row>
    <row r="130" spans="1:5">
      <c r="A130">
        <v>0.37098100000000001</v>
      </c>
      <c r="B130">
        <v>-0.25639099999999998</v>
      </c>
      <c r="D130">
        <v>129</v>
      </c>
      <c r="E130" t="s">
        <v>122</v>
      </c>
    </row>
    <row r="131" spans="1:5">
      <c r="A131">
        <v>0.377332</v>
      </c>
      <c r="B131">
        <v>-0.25217400000000001</v>
      </c>
      <c r="D131">
        <v>130</v>
      </c>
      <c r="E131" t="s">
        <v>123</v>
      </c>
    </row>
    <row r="132" spans="1:5">
      <c r="A132">
        <v>0.38309100000000001</v>
      </c>
      <c r="B132">
        <v>-0.24779599999999999</v>
      </c>
      <c r="D132">
        <v>131</v>
      </c>
      <c r="E132" t="s">
        <v>124</v>
      </c>
    </row>
    <row r="133" spans="1:5">
      <c r="A133">
        <v>0.388351</v>
      </c>
      <c r="B133">
        <v>-0.24329899999999999</v>
      </c>
      <c r="D133">
        <v>132</v>
      </c>
      <c r="E133" t="s">
        <v>124</v>
      </c>
    </row>
    <row r="134" spans="1:5">
      <c r="A134">
        <v>0.39302199999999998</v>
      </c>
      <c r="B134">
        <v>-0.23849899999999999</v>
      </c>
      <c r="D134">
        <v>133</v>
      </c>
      <c r="E134" t="s">
        <v>294</v>
      </c>
    </row>
    <row r="135" spans="1:5">
      <c r="A135">
        <v>0.39648099999999997</v>
      </c>
      <c r="B135">
        <v>-0.23438800000000001</v>
      </c>
      <c r="D135">
        <v>134</v>
      </c>
      <c r="E135" t="s">
        <v>126</v>
      </c>
    </row>
    <row r="136" spans="1:5">
      <c r="A136">
        <v>0.398619</v>
      </c>
      <c r="B136">
        <v>-0.230994</v>
      </c>
      <c r="D136">
        <v>135</v>
      </c>
      <c r="E136" t="s">
        <v>127</v>
      </c>
    </row>
    <row r="137" spans="1:5">
      <c r="A137">
        <v>0.39976600000000001</v>
      </c>
      <c r="B137">
        <v>-0.228212</v>
      </c>
      <c r="D137">
        <v>136</v>
      </c>
      <c r="E137" t="s">
        <v>128</v>
      </c>
    </row>
    <row r="138" spans="1:5">
      <c r="A138">
        <v>0.40048499999999998</v>
      </c>
      <c r="B138">
        <v>-0.22572900000000001</v>
      </c>
      <c r="D138">
        <v>137</v>
      </c>
      <c r="E138" t="s">
        <v>129</v>
      </c>
    </row>
    <row r="139" spans="1:5">
      <c r="A139">
        <v>0.40086899999999998</v>
      </c>
      <c r="B139">
        <v>-0.223525</v>
      </c>
      <c r="D139">
        <v>138</v>
      </c>
      <c r="E139" t="s">
        <v>130</v>
      </c>
    </row>
    <row r="140" spans="1:5">
      <c r="A140">
        <v>0.40091700000000002</v>
      </c>
      <c r="B140">
        <v>-0.22142999999999999</v>
      </c>
      <c r="D140">
        <v>139</v>
      </c>
      <c r="E140" t="s">
        <v>245</v>
      </c>
    </row>
    <row r="141" spans="1:5">
      <c r="A141">
        <v>0.400785</v>
      </c>
      <c r="B141">
        <v>-0.21912999999999999</v>
      </c>
      <c r="D141">
        <v>140</v>
      </c>
      <c r="E141" t="s">
        <v>245</v>
      </c>
    </row>
    <row r="142" spans="1:5">
      <c r="A142">
        <v>0.40004499999999998</v>
      </c>
      <c r="B142">
        <v>-0.217617</v>
      </c>
      <c r="D142">
        <v>141</v>
      </c>
      <c r="E142" t="s">
        <v>132</v>
      </c>
    </row>
    <row r="143" spans="1:5">
      <c r="A143">
        <v>0.39806999999999998</v>
      </c>
      <c r="B143">
        <v>-0.217614</v>
      </c>
      <c r="D143">
        <v>142</v>
      </c>
      <c r="E143" t="s">
        <v>133</v>
      </c>
    </row>
    <row r="144" spans="1:5">
      <c r="A144">
        <v>0.39467400000000002</v>
      </c>
      <c r="B144">
        <v>-0.219608</v>
      </c>
      <c r="D144">
        <v>143</v>
      </c>
      <c r="E144" t="s">
        <v>134</v>
      </c>
    </row>
    <row r="145" spans="1:5">
      <c r="A145">
        <v>0.39031199999999999</v>
      </c>
      <c r="B145">
        <v>-0.22286900000000001</v>
      </c>
      <c r="D145">
        <v>144</v>
      </c>
      <c r="E145" t="s">
        <v>247</v>
      </c>
    </row>
    <row r="146" spans="1:5">
      <c r="A146">
        <v>0.38538299999999998</v>
      </c>
      <c r="B146">
        <v>-0.22717300000000001</v>
      </c>
      <c r="D146">
        <v>145</v>
      </c>
      <c r="E146" t="s">
        <v>248</v>
      </c>
    </row>
    <row r="147" spans="1:5">
      <c r="A147">
        <v>0.37962699999999999</v>
      </c>
      <c r="B147">
        <v>-0.23258200000000001</v>
      </c>
      <c r="D147">
        <v>146</v>
      </c>
      <c r="E147" t="s">
        <v>135</v>
      </c>
    </row>
    <row r="148" spans="1:5">
      <c r="A148">
        <v>0.37256800000000001</v>
      </c>
      <c r="B148">
        <v>-0.23972299999999999</v>
      </c>
      <c r="D148">
        <v>147</v>
      </c>
      <c r="E148" t="s">
        <v>249</v>
      </c>
    </row>
    <row r="149" spans="1:5">
      <c r="A149">
        <v>0.36502099999999998</v>
      </c>
      <c r="B149">
        <v>-0.24817600000000001</v>
      </c>
      <c r="D149">
        <v>148</v>
      </c>
      <c r="E149" t="s">
        <v>137</v>
      </c>
    </row>
    <row r="150" spans="1:5">
      <c r="A150">
        <v>0.35708499999999999</v>
      </c>
      <c r="B150">
        <v>-0.258189</v>
      </c>
      <c r="D150">
        <v>149</v>
      </c>
      <c r="E150" t="s">
        <v>137</v>
      </c>
    </row>
    <row r="151" spans="1:5">
      <c r="A151">
        <v>0.34892099999999998</v>
      </c>
      <c r="B151">
        <v>-0.26974399999999998</v>
      </c>
      <c r="D151">
        <v>150</v>
      </c>
      <c r="E151" t="s">
        <v>139</v>
      </c>
    </row>
    <row r="152" spans="1:5">
      <c r="A152">
        <v>0.34043699999999999</v>
      </c>
      <c r="B152">
        <v>-0.2823</v>
      </c>
      <c r="D152">
        <v>151</v>
      </c>
      <c r="E152" t="s">
        <v>140</v>
      </c>
    </row>
    <row r="153" spans="1:5">
      <c r="A153">
        <v>0.331515</v>
      </c>
      <c r="B153">
        <v>-0.29597699999999999</v>
      </c>
      <c r="D153">
        <v>152</v>
      </c>
      <c r="E153" t="s">
        <v>142</v>
      </c>
    </row>
    <row r="154" spans="1:5">
      <c r="A154">
        <v>0.32171899999999998</v>
      </c>
      <c r="B154">
        <v>-0.31157299999999999</v>
      </c>
      <c r="D154">
        <v>153</v>
      </c>
      <c r="E154" t="s">
        <v>250</v>
      </c>
    </row>
    <row r="155" spans="1:5">
      <c r="A155">
        <v>0.31146000000000001</v>
      </c>
      <c r="B155">
        <v>-0.32843499999999998</v>
      </c>
      <c r="D155">
        <v>154</v>
      </c>
      <c r="E155" t="s">
        <v>250</v>
      </c>
    </row>
    <row r="156" spans="1:5">
      <c r="A156">
        <v>0.30132199999999998</v>
      </c>
      <c r="B156">
        <v>-0.34552100000000002</v>
      </c>
      <c r="D156">
        <v>155</v>
      </c>
      <c r="E156" t="s">
        <v>144</v>
      </c>
    </row>
    <row r="157" spans="1:5">
      <c r="A157">
        <v>0.29217100000000001</v>
      </c>
      <c r="B157">
        <v>-0.362342</v>
      </c>
      <c r="D157">
        <v>156</v>
      </c>
      <c r="E157" t="s">
        <v>145</v>
      </c>
    </row>
    <row r="158" spans="1:5">
      <c r="A158">
        <v>0.28487899999999999</v>
      </c>
      <c r="B158">
        <v>-0.37781599999999999</v>
      </c>
      <c r="D158">
        <v>157</v>
      </c>
      <c r="E158" t="s">
        <v>146</v>
      </c>
    </row>
    <row r="159" spans="1:5">
      <c r="A159">
        <v>0.27819199999999999</v>
      </c>
      <c r="B159">
        <v>-0.39266200000000001</v>
      </c>
      <c r="D159">
        <v>158</v>
      </c>
      <c r="E159" t="s">
        <v>310</v>
      </c>
    </row>
    <row r="160" spans="1:5">
      <c r="A160">
        <v>0.27146500000000001</v>
      </c>
      <c r="B160">
        <v>-0.40713500000000002</v>
      </c>
      <c r="D160">
        <v>159</v>
      </c>
      <c r="E160" t="s">
        <v>147</v>
      </c>
    </row>
    <row r="161" spans="1:5">
      <c r="A161">
        <v>0.26504499999999998</v>
      </c>
      <c r="B161">
        <v>-0.42050100000000001</v>
      </c>
      <c r="D161">
        <v>160</v>
      </c>
      <c r="E161" t="s">
        <v>251</v>
      </c>
    </row>
    <row r="162" spans="1:5">
      <c r="A162">
        <v>0.25982300000000003</v>
      </c>
      <c r="B162">
        <v>-0.43181999999999998</v>
      </c>
      <c r="D162">
        <v>161</v>
      </c>
      <c r="E162" t="s">
        <v>150</v>
      </c>
    </row>
    <row r="163" spans="1:5">
      <c r="A163">
        <v>0.25695400000000002</v>
      </c>
      <c r="B163">
        <v>-0.43936500000000001</v>
      </c>
      <c r="D163">
        <v>162</v>
      </c>
      <c r="E163" t="s">
        <v>151</v>
      </c>
    </row>
    <row r="164" spans="1:5">
      <c r="A164">
        <v>0.257158</v>
      </c>
      <c r="B164">
        <v>-0.44140000000000001</v>
      </c>
      <c r="D164">
        <v>163</v>
      </c>
      <c r="E164" t="s">
        <v>151</v>
      </c>
    </row>
    <row r="165" spans="1:5">
      <c r="A165">
        <v>0.25965500000000002</v>
      </c>
      <c r="B165">
        <v>-0.439911</v>
      </c>
      <c r="D165">
        <v>164</v>
      </c>
      <c r="E165" t="s">
        <v>153</v>
      </c>
    </row>
    <row r="166" spans="1:5">
      <c r="A166">
        <v>0.26367400000000002</v>
      </c>
      <c r="B166">
        <v>-0.436616</v>
      </c>
      <c r="D166">
        <v>165</v>
      </c>
      <c r="E166" t="s">
        <v>252</v>
      </c>
    </row>
    <row r="167" spans="1:5">
      <c r="A167">
        <v>0.26807599999999998</v>
      </c>
      <c r="B167">
        <v>-0.430896</v>
      </c>
      <c r="D167">
        <v>166</v>
      </c>
      <c r="E167" t="s">
        <v>312</v>
      </c>
    </row>
    <row r="168" spans="1:5">
      <c r="A168">
        <v>0.272235</v>
      </c>
      <c r="B168">
        <v>-0.42244999999999999</v>
      </c>
      <c r="D168">
        <v>167</v>
      </c>
      <c r="E168" t="s">
        <v>156</v>
      </c>
    </row>
    <row r="169" spans="1:5">
      <c r="A169">
        <v>0.27645900000000001</v>
      </c>
      <c r="B169">
        <v>-0.40940900000000002</v>
      </c>
      <c r="D169">
        <v>168</v>
      </c>
      <c r="E169" t="s">
        <v>156</v>
      </c>
    </row>
    <row r="170" spans="1:5">
      <c r="A170">
        <v>0.281115</v>
      </c>
      <c r="B170">
        <v>-0.389851</v>
      </c>
      <c r="D170">
        <v>169</v>
      </c>
      <c r="E170" t="s">
        <v>253</v>
      </c>
    </row>
    <row r="171" spans="1:5">
      <c r="A171">
        <v>0.28556999999999999</v>
      </c>
      <c r="B171">
        <v>-0.36322100000000002</v>
      </c>
      <c r="D171">
        <v>170</v>
      </c>
      <c r="E171" t="s">
        <v>157</v>
      </c>
    </row>
    <row r="172" spans="1:5">
      <c r="A172">
        <v>0.288993</v>
      </c>
      <c r="B172">
        <v>-0.33007799999999998</v>
      </c>
      <c r="D172">
        <v>171</v>
      </c>
      <c r="E172" t="s">
        <v>254</v>
      </c>
    </row>
    <row r="173" spans="1:5">
      <c r="A173">
        <v>0.29077500000000001</v>
      </c>
      <c r="B173">
        <v>-0.29165200000000002</v>
      </c>
      <c r="D173">
        <v>172</v>
      </c>
      <c r="E173" t="s">
        <v>255</v>
      </c>
    </row>
    <row r="174" spans="1:5">
      <c r="A174">
        <v>0.29075200000000001</v>
      </c>
      <c r="B174">
        <v>-0.247582</v>
      </c>
      <c r="D174">
        <v>173</v>
      </c>
      <c r="E174" t="s">
        <v>160</v>
      </c>
    </row>
    <row r="175" spans="1:5">
      <c r="A175">
        <v>0.289412</v>
      </c>
      <c r="B175">
        <v>-0.193051</v>
      </c>
      <c r="D175">
        <v>174</v>
      </c>
      <c r="E175" t="s">
        <v>160</v>
      </c>
    </row>
    <row r="176" spans="1:5">
      <c r="A176">
        <v>0.28700100000000001</v>
      </c>
      <c r="B176">
        <v>-0.122049</v>
      </c>
      <c r="D176">
        <v>175</v>
      </c>
      <c r="E176" t="s">
        <v>297</v>
      </c>
    </row>
    <row r="177" spans="1:5">
      <c r="A177">
        <v>0.28428199999999998</v>
      </c>
      <c r="B177">
        <v>-3.875E-2</v>
      </c>
      <c r="D177">
        <v>176</v>
      </c>
      <c r="E177" t="s">
        <v>297</v>
      </c>
    </row>
    <row r="178" spans="1:5">
      <c r="A178">
        <v>0.28133399999999997</v>
      </c>
      <c r="B178">
        <v>5.7569000000000002E-2</v>
      </c>
      <c r="D178">
        <v>177</v>
      </c>
      <c r="E178" t="s">
        <v>162</v>
      </c>
    </row>
    <row r="179" spans="1:5">
      <c r="A179">
        <v>0.27827000000000002</v>
      </c>
      <c r="B179">
        <v>0.166714</v>
      </c>
      <c r="D179">
        <v>178</v>
      </c>
      <c r="E179" t="s">
        <v>163</v>
      </c>
    </row>
    <row r="180" spans="1:5">
      <c r="A180">
        <v>0.27535799999999999</v>
      </c>
      <c r="B180">
        <v>0.287634</v>
      </c>
      <c r="D180">
        <v>179</v>
      </c>
      <c r="E180" t="s">
        <v>164</v>
      </c>
    </row>
    <row r="181" spans="1:5">
      <c r="A181">
        <v>0.272698</v>
      </c>
      <c r="B181">
        <v>0.41812899999999997</v>
      </c>
      <c r="D181">
        <v>180</v>
      </c>
      <c r="E181" t="s">
        <v>166</v>
      </c>
    </row>
    <row r="182" spans="1:5">
      <c r="A182">
        <v>0.27029799999999998</v>
      </c>
      <c r="B182">
        <v>0.55577600000000005</v>
      </c>
      <c r="D182">
        <v>181</v>
      </c>
      <c r="E182" t="s">
        <v>256</v>
      </c>
    </row>
    <row r="183" spans="1:5">
      <c r="A183">
        <v>0.26857900000000001</v>
      </c>
      <c r="B183">
        <v>0.71079400000000004</v>
      </c>
      <c r="D183">
        <v>182</v>
      </c>
      <c r="E183" t="s">
        <v>168</v>
      </c>
    </row>
    <row r="184" spans="1:5">
      <c r="A184">
        <v>0.26763500000000001</v>
      </c>
      <c r="B184">
        <v>0.87957099999999999</v>
      </c>
      <c r="D184">
        <v>183</v>
      </c>
      <c r="E184" t="s">
        <v>169</v>
      </c>
    </row>
    <row r="185" spans="1:5">
      <c r="A185">
        <v>0.26747900000000002</v>
      </c>
      <c r="B185">
        <v>1.0600890000000001</v>
      </c>
      <c r="D185">
        <v>184</v>
      </c>
      <c r="E185" t="s">
        <v>257</v>
      </c>
    </row>
    <row r="186" spans="1:5">
      <c r="A186">
        <v>0.26906099999999999</v>
      </c>
      <c r="B186">
        <v>1.2941370000000001</v>
      </c>
      <c r="D186">
        <v>185</v>
      </c>
      <c r="E186" t="s">
        <v>258</v>
      </c>
    </row>
    <row r="187" spans="1:5">
      <c r="A187">
        <v>0.27244299999999999</v>
      </c>
      <c r="B187">
        <v>1.538197</v>
      </c>
      <c r="D187">
        <v>186</v>
      </c>
      <c r="E187" t="s">
        <v>299</v>
      </c>
    </row>
    <row r="188" spans="1:5">
      <c r="A188">
        <v>0.27684599999999998</v>
      </c>
      <c r="B188">
        <v>1.770791</v>
      </c>
      <c r="D188">
        <v>187</v>
      </c>
      <c r="E188" t="s">
        <v>313</v>
      </c>
    </row>
    <row r="189" spans="1:5">
      <c r="A189">
        <v>0.28185399999999999</v>
      </c>
      <c r="B189">
        <v>1.9767110000000001</v>
      </c>
      <c r="D189">
        <v>188</v>
      </c>
      <c r="E189" t="s">
        <v>171</v>
      </c>
    </row>
    <row r="190" spans="1:5">
      <c r="A190">
        <v>0.28662700000000002</v>
      </c>
      <c r="B190">
        <v>2.153972</v>
      </c>
      <c r="D190">
        <v>189</v>
      </c>
      <c r="E190" t="s">
        <v>172</v>
      </c>
    </row>
    <row r="191" spans="1:5">
      <c r="A191">
        <v>0.29105900000000001</v>
      </c>
      <c r="B191">
        <v>2.310009</v>
      </c>
      <c r="D191">
        <v>190</v>
      </c>
      <c r="E191" t="s">
        <v>173</v>
      </c>
    </row>
    <row r="192" spans="1:5">
      <c r="A192">
        <v>0.29492499999999999</v>
      </c>
      <c r="B192">
        <v>2.3575390000000001</v>
      </c>
      <c r="D192">
        <v>191</v>
      </c>
      <c r="E192" t="s">
        <v>259</v>
      </c>
    </row>
    <row r="193" spans="1:5">
      <c r="A193">
        <v>0.29769200000000001</v>
      </c>
      <c r="B193">
        <v>2.3841559999999999</v>
      </c>
      <c r="D193">
        <v>192</v>
      </c>
      <c r="E193" t="s">
        <v>260</v>
      </c>
    </row>
    <row r="194" spans="1:5">
      <c r="A194">
        <v>0.29926599999999998</v>
      </c>
      <c r="B194">
        <v>2.3950979999999999</v>
      </c>
      <c r="D194">
        <v>193</v>
      </c>
      <c r="E194" t="s">
        <v>175</v>
      </c>
    </row>
    <row r="195" spans="1:5">
      <c r="A195">
        <v>0.299904</v>
      </c>
      <c r="B195">
        <v>2.3919959999999998</v>
      </c>
      <c r="D195">
        <v>194</v>
      </c>
      <c r="E195" t="s">
        <v>176</v>
      </c>
    </row>
    <row r="196" spans="1:5">
      <c r="A196">
        <v>0.29863400000000001</v>
      </c>
      <c r="B196">
        <v>2.3313959999999998</v>
      </c>
      <c r="D196">
        <v>195</v>
      </c>
      <c r="E196" t="s">
        <v>178</v>
      </c>
    </row>
    <row r="197" spans="1:5">
      <c r="A197">
        <v>0.29546899999999998</v>
      </c>
      <c r="B197">
        <v>2.2740849999999999</v>
      </c>
      <c r="D197">
        <v>196</v>
      </c>
      <c r="E197" t="s">
        <v>179</v>
      </c>
    </row>
    <row r="198" spans="1:5">
      <c r="A198">
        <v>0.29113</v>
      </c>
      <c r="B198">
        <v>2.2238280000000001</v>
      </c>
      <c r="D198">
        <v>197</v>
      </c>
      <c r="E198" t="s">
        <v>180</v>
      </c>
    </row>
    <row r="199" spans="1:5">
      <c r="A199">
        <v>0.28593299999999999</v>
      </c>
      <c r="B199">
        <v>2.188037</v>
      </c>
      <c r="D199">
        <v>198</v>
      </c>
      <c r="E199" t="s">
        <v>300</v>
      </c>
    </row>
    <row r="200" spans="1:5">
      <c r="A200">
        <v>0.28081899999999999</v>
      </c>
      <c r="B200">
        <v>2.1686420000000002</v>
      </c>
      <c r="D200">
        <v>199</v>
      </c>
      <c r="E200" t="s">
        <v>301</v>
      </c>
    </row>
    <row r="201" spans="1:5">
      <c r="A201">
        <v>0.276057</v>
      </c>
      <c r="B201">
        <v>2.1582249999999998</v>
      </c>
      <c r="D201">
        <v>200</v>
      </c>
      <c r="E201" t="s">
        <v>182</v>
      </c>
    </row>
    <row r="202" spans="1:5">
      <c r="A202">
        <v>0.27202999999999999</v>
      </c>
      <c r="B202">
        <v>2.2452369999999999</v>
      </c>
      <c r="D202">
        <v>201</v>
      </c>
      <c r="E202" t="s">
        <v>183</v>
      </c>
    </row>
    <row r="203" spans="1:5">
      <c r="A203">
        <v>0.26894600000000002</v>
      </c>
      <c r="B203">
        <v>2.3316319999999999</v>
      </c>
      <c r="D203">
        <v>202</v>
      </c>
      <c r="E203" t="s">
        <v>185</v>
      </c>
    </row>
    <row r="204" spans="1:5">
      <c r="A204">
        <v>0.266434</v>
      </c>
      <c r="B204">
        <v>2.4117950000000001</v>
      </c>
      <c r="D204">
        <v>203</v>
      </c>
      <c r="E204" t="s">
        <v>186</v>
      </c>
    </row>
    <row r="205" spans="1:5">
      <c r="A205">
        <v>0.26438899999999999</v>
      </c>
      <c r="B205">
        <v>2.483228</v>
      </c>
      <c r="D205">
        <v>204</v>
      </c>
      <c r="E205" t="s">
        <v>264</v>
      </c>
    </row>
    <row r="206" spans="1:5">
      <c r="A206">
        <v>0.26295800000000003</v>
      </c>
      <c r="B206">
        <v>2.542719</v>
      </c>
      <c r="D206">
        <v>205</v>
      </c>
      <c r="E206" t="s">
        <v>189</v>
      </c>
    </row>
    <row r="207" spans="1:5">
      <c r="A207">
        <v>0.26226500000000003</v>
      </c>
      <c r="B207">
        <v>2.577159</v>
      </c>
      <c r="D207">
        <v>206</v>
      </c>
      <c r="E207" t="s">
        <v>190</v>
      </c>
    </row>
    <row r="208" spans="1:5">
      <c r="A208">
        <v>0.26251799999999997</v>
      </c>
      <c r="B208">
        <v>2.6027330000000002</v>
      </c>
      <c r="D208">
        <v>207</v>
      </c>
      <c r="E208" t="s">
        <v>191</v>
      </c>
    </row>
    <row r="209" spans="1:5">
      <c r="A209">
        <v>0.26369999999999999</v>
      </c>
      <c r="B209">
        <v>2.6271650000000002</v>
      </c>
      <c r="D209">
        <v>208</v>
      </c>
      <c r="E209" t="s">
        <v>192</v>
      </c>
    </row>
    <row r="210" spans="1:5">
      <c r="A210">
        <v>0.26576</v>
      </c>
      <c r="B210">
        <v>2.6517309999999998</v>
      </c>
      <c r="D210">
        <v>209</v>
      </c>
      <c r="E210" t="s">
        <v>265</v>
      </c>
    </row>
    <row r="211" spans="1:5">
      <c r="A211">
        <v>0.26845000000000002</v>
      </c>
      <c r="B211">
        <v>2.6792120000000001</v>
      </c>
      <c r="D211">
        <v>210</v>
      </c>
      <c r="E211" t="s">
        <v>193</v>
      </c>
    </row>
    <row r="212" spans="1:5">
      <c r="A212">
        <v>0.27160600000000001</v>
      </c>
      <c r="B212">
        <v>2.708097</v>
      </c>
      <c r="D212">
        <v>211</v>
      </c>
      <c r="E212" t="s">
        <v>195</v>
      </c>
    </row>
    <row r="213" spans="1:5">
      <c r="A213">
        <v>0.275032</v>
      </c>
      <c r="B213">
        <v>2.7370399999999999</v>
      </c>
      <c r="D213">
        <v>212</v>
      </c>
      <c r="E213" t="s">
        <v>196</v>
      </c>
    </row>
    <row r="214" spans="1:5">
      <c r="A214">
        <v>0.27883999999999998</v>
      </c>
      <c r="B214">
        <v>2.7701820000000001</v>
      </c>
      <c r="D214">
        <v>213</v>
      </c>
      <c r="E214" t="s">
        <v>197</v>
      </c>
    </row>
    <row r="215" spans="1:5">
      <c r="A215">
        <v>0.28257199999999999</v>
      </c>
      <c r="B215">
        <v>2.8077860000000001</v>
      </c>
      <c r="D215">
        <v>214</v>
      </c>
      <c r="E215" t="s">
        <v>266</v>
      </c>
    </row>
    <row r="216" spans="1:5">
      <c r="A216">
        <v>0.28598099999999999</v>
      </c>
      <c r="B216">
        <v>2.8504360000000002</v>
      </c>
      <c r="D216">
        <v>215</v>
      </c>
      <c r="E216" t="s">
        <v>198</v>
      </c>
    </row>
    <row r="217" spans="1:5">
      <c r="A217">
        <v>0.28890199999999999</v>
      </c>
      <c r="B217">
        <v>2.897408</v>
      </c>
      <c r="D217">
        <v>216</v>
      </c>
      <c r="E217" t="s">
        <v>198</v>
      </c>
    </row>
    <row r="218" spans="1:5">
      <c r="A218">
        <v>0.291188</v>
      </c>
      <c r="B218">
        <v>2.9489299999999998</v>
      </c>
      <c r="D218">
        <v>217</v>
      </c>
      <c r="E218" t="s">
        <v>267</v>
      </c>
    </row>
    <row r="219" spans="1:5">
      <c r="A219">
        <v>0.29286200000000001</v>
      </c>
      <c r="B219">
        <v>3.0039880000000001</v>
      </c>
      <c r="D219">
        <v>218</v>
      </c>
      <c r="E219" t="s">
        <v>267</v>
      </c>
    </row>
    <row r="220" spans="1:5">
      <c r="A220">
        <v>0.29364899999999999</v>
      </c>
      <c r="B220">
        <v>3.06175</v>
      </c>
      <c r="D220">
        <v>219</v>
      </c>
      <c r="E220" t="s">
        <v>199</v>
      </c>
    </row>
    <row r="221" spans="1:5">
      <c r="A221">
        <v>0.29325600000000002</v>
      </c>
      <c r="B221">
        <v>3.1205759999999998</v>
      </c>
      <c r="D221">
        <v>220</v>
      </c>
      <c r="E221" t="s">
        <v>201</v>
      </c>
    </row>
    <row r="222" spans="1:5">
      <c r="A222">
        <v>0.29207100000000003</v>
      </c>
      <c r="B222">
        <v>3.1824089999999998</v>
      </c>
      <c r="D222">
        <v>221</v>
      </c>
      <c r="E222" t="s">
        <v>201</v>
      </c>
    </row>
    <row r="223" spans="1:5">
      <c r="A223">
        <v>0.290049</v>
      </c>
      <c r="B223">
        <v>3.2498010000000002</v>
      </c>
      <c r="D223">
        <v>222</v>
      </c>
      <c r="E223" t="s">
        <v>202</v>
      </c>
    </row>
    <row r="224" spans="1:5">
      <c r="A224">
        <v>0.28744399999999998</v>
      </c>
      <c r="B224">
        <v>3.322044</v>
      </c>
      <c r="D224">
        <v>223</v>
      </c>
      <c r="E224" t="s">
        <v>203</v>
      </c>
    </row>
    <row r="225" spans="1:5">
      <c r="A225">
        <v>0.28470099999999998</v>
      </c>
      <c r="B225">
        <v>3.3961709999999998</v>
      </c>
      <c r="D225">
        <v>224</v>
      </c>
      <c r="E225" t="s">
        <v>270</v>
      </c>
    </row>
    <row r="226" spans="1:5">
      <c r="A226">
        <v>0.28204499999999999</v>
      </c>
      <c r="B226">
        <v>3.4697809999999998</v>
      </c>
      <c r="D226">
        <v>225</v>
      </c>
      <c r="E226" t="s">
        <v>205</v>
      </c>
    </row>
    <row r="227" spans="1:5">
      <c r="A227">
        <v>0.27917500000000001</v>
      </c>
      <c r="B227">
        <v>3.5419610000000001</v>
      </c>
      <c r="D227">
        <v>226</v>
      </c>
      <c r="E227" t="s">
        <v>271</v>
      </c>
    </row>
    <row r="228" spans="1:5">
      <c r="A228">
        <v>0.27576600000000001</v>
      </c>
      <c r="B228">
        <v>3.6128100000000001</v>
      </c>
      <c r="D228">
        <v>227</v>
      </c>
      <c r="E228" t="s">
        <v>322</v>
      </c>
    </row>
    <row r="229" spans="1:5">
      <c r="A229">
        <v>0.27172499999999999</v>
      </c>
      <c r="B229">
        <v>3.6808670000000001</v>
      </c>
      <c r="D229">
        <v>228</v>
      </c>
      <c r="E229" t="s">
        <v>207</v>
      </c>
    </row>
    <row r="230" spans="1:5">
      <c r="A230">
        <v>0.267098</v>
      </c>
      <c r="B230">
        <v>3.7444670000000002</v>
      </c>
      <c r="D230">
        <v>229</v>
      </c>
      <c r="E230" t="s">
        <v>272</v>
      </c>
    </row>
    <row r="231" spans="1:5">
      <c r="A231">
        <v>0.26229200000000003</v>
      </c>
      <c r="B231">
        <v>3.8028710000000001</v>
      </c>
      <c r="D231">
        <v>230</v>
      </c>
      <c r="E231" t="s">
        <v>273</v>
      </c>
    </row>
    <row r="232" spans="1:5">
      <c r="A232">
        <v>0.257552</v>
      </c>
      <c r="B232">
        <v>3.856697</v>
      </c>
      <c r="D232">
        <v>231</v>
      </c>
      <c r="E232" t="s">
        <v>210</v>
      </c>
    </row>
    <row r="233" spans="1:5">
      <c r="A233">
        <v>0.25301499999999999</v>
      </c>
      <c r="B233">
        <v>3.903416</v>
      </c>
      <c r="D233">
        <v>232</v>
      </c>
      <c r="E233" t="s">
        <v>303</v>
      </c>
    </row>
    <row r="234" spans="1:5">
      <c r="A234">
        <v>0.24856200000000001</v>
      </c>
      <c r="B234">
        <v>3.9429249999999998</v>
      </c>
      <c r="D234">
        <v>233</v>
      </c>
      <c r="E234" t="s">
        <v>274</v>
      </c>
    </row>
    <row r="235" spans="1:5">
      <c r="A235">
        <v>0.24385899999999999</v>
      </c>
      <c r="B235">
        <v>3.9718260000000001</v>
      </c>
      <c r="D235">
        <v>234</v>
      </c>
      <c r="E235" t="s">
        <v>275</v>
      </c>
    </row>
    <row r="236" spans="1:5">
      <c r="A236">
        <v>0.238533</v>
      </c>
      <c r="B236">
        <v>3.9917210000000001</v>
      </c>
      <c r="D236">
        <v>235</v>
      </c>
      <c r="E236" t="s">
        <v>276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8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0.15021499999999999</v>
      </c>
      <c r="B2">
        <v>0.78018799999999999</v>
      </c>
      <c r="C2">
        <v>0</v>
      </c>
      <c r="D2">
        <v>1</v>
      </c>
      <c r="E2" t="s">
        <v>213</v>
      </c>
    </row>
    <row r="3" spans="1:5">
      <c r="A3">
        <v>0.29994900000000002</v>
      </c>
      <c r="B3">
        <v>1.5599609999999999</v>
      </c>
      <c r="C3">
        <v>0</v>
      </c>
      <c r="D3">
        <v>2</v>
      </c>
      <c r="E3" t="s">
        <v>38</v>
      </c>
    </row>
    <row r="4" spans="1:5">
      <c r="A4">
        <v>0.44978899999999999</v>
      </c>
      <c r="B4">
        <v>2.3395440000000001</v>
      </c>
      <c r="C4">
        <v>0</v>
      </c>
      <c r="D4">
        <v>3</v>
      </c>
      <c r="E4" t="s">
        <v>214</v>
      </c>
    </row>
    <row r="5" spans="1:5">
      <c r="A5">
        <v>0.59913899999999998</v>
      </c>
      <c r="B5">
        <v>3.1189360000000002</v>
      </c>
      <c r="C5">
        <v>0</v>
      </c>
      <c r="D5">
        <v>4</v>
      </c>
      <c r="E5" t="s">
        <v>282</v>
      </c>
    </row>
    <row r="6" spans="1:5">
      <c r="A6">
        <v>0.74784600000000001</v>
      </c>
      <c r="B6">
        <v>3.8979550000000001</v>
      </c>
      <c r="C6">
        <v>0</v>
      </c>
      <c r="D6">
        <v>5</v>
      </c>
      <c r="E6" t="s">
        <v>216</v>
      </c>
    </row>
    <row r="7" spans="1:5">
      <c r="A7">
        <v>0.89576999999999996</v>
      </c>
      <c r="B7">
        <v>4.6765999999999996</v>
      </c>
      <c r="C7">
        <v>0</v>
      </c>
      <c r="D7">
        <v>6</v>
      </c>
      <c r="E7" t="s">
        <v>217</v>
      </c>
    </row>
    <row r="8" spans="1:5">
      <c r="A8">
        <v>1.0433460000000001</v>
      </c>
      <c r="B8">
        <v>5.4551080000000001</v>
      </c>
      <c r="D8">
        <v>7</v>
      </c>
      <c r="E8" t="s">
        <v>219</v>
      </c>
    </row>
    <row r="9" spans="1:5">
      <c r="A9">
        <v>1.190795</v>
      </c>
      <c r="B9">
        <v>6.2336349999999996</v>
      </c>
      <c r="D9">
        <v>8</v>
      </c>
      <c r="E9" t="s">
        <v>283</v>
      </c>
    </row>
    <row r="10" spans="1:5">
      <c r="A10">
        <v>1.338106</v>
      </c>
      <c r="B10">
        <v>7.0122470000000003</v>
      </c>
      <c r="D10">
        <v>9</v>
      </c>
      <c r="E10" t="s">
        <v>283</v>
      </c>
    </row>
    <row r="11" spans="1:5">
      <c r="A11">
        <v>1.4852650000000001</v>
      </c>
      <c r="B11">
        <v>7.7908929999999996</v>
      </c>
      <c r="D11">
        <v>10</v>
      </c>
      <c r="E11" t="s">
        <v>220</v>
      </c>
    </row>
    <row r="12" spans="1:5">
      <c r="A12">
        <v>1.482016</v>
      </c>
      <c r="B12">
        <v>7.7893400000000002</v>
      </c>
      <c r="D12">
        <v>11</v>
      </c>
      <c r="E12" t="s">
        <v>221</v>
      </c>
    </row>
    <row r="13" spans="1:5">
      <c r="A13">
        <v>1.479093</v>
      </c>
      <c r="B13">
        <v>7.7881720000000003</v>
      </c>
      <c r="D13">
        <v>12</v>
      </c>
      <c r="E13" t="s">
        <v>221</v>
      </c>
    </row>
    <row r="14" spans="1:5">
      <c r="A14">
        <v>1.4759679999999999</v>
      </c>
      <c r="B14">
        <v>7.7871899999999998</v>
      </c>
      <c r="D14">
        <v>13</v>
      </c>
      <c r="E14" t="s">
        <v>222</v>
      </c>
    </row>
    <row r="15" spans="1:5">
      <c r="A15">
        <v>1.4734080000000001</v>
      </c>
      <c r="B15">
        <v>7.7863850000000001</v>
      </c>
      <c r="D15">
        <v>14</v>
      </c>
      <c r="E15" t="s">
        <v>39</v>
      </c>
    </row>
    <row r="16" spans="1:5">
      <c r="A16">
        <v>1.4715530000000001</v>
      </c>
      <c r="B16">
        <v>7.7859259999999999</v>
      </c>
      <c r="D16">
        <v>15</v>
      </c>
      <c r="E16" t="s">
        <v>223</v>
      </c>
    </row>
    <row r="17" spans="1:5">
      <c r="A17">
        <v>1.4704950000000001</v>
      </c>
      <c r="B17">
        <v>7.7858460000000003</v>
      </c>
      <c r="D17">
        <v>16</v>
      </c>
      <c r="E17" t="s">
        <v>40</v>
      </c>
    </row>
    <row r="18" spans="1:5">
      <c r="A18">
        <v>1.4696750000000001</v>
      </c>
      <c r="B18">
        <v>7.7858429999999998</v>
      </c>
      <c r="D18">
        <v>17</v>
      </c>
      <c r="E18" t="s">
        <v>42</v>
      </c>
    </row>
    <row r="19" spans="1:5">
      <c r="A19">
        <v>1.4688840000000001</v>
      </c>
      <c r="B19">
        <v>7.7857479999999999</v>
      </c>
      <c r="D19">
        <v>18</v>
      </c>
      <c r="E19" t="s">
        <v>43</v>
      </c>
    </row>
    <row r="20" spans="1:5">
      <c r="A20">
        <v>1.4682489999999999</v>
      </c>
      <c r="B20">
        <v>7.7855119999999998</v>
      </c>
      <c r="D20">
        <v>19</v>
      </c>
      <c r="E20" t="s">
        <v>224</v>
      </c>
    </row>
    <row r="21" spans="1:5">
      <c r="A21">
        <v>1.4677720000000001</v>
      </c>
      <c r="B21">
        <v>7.785215</v>
      </c>
      <c r="D21">
        <v>20</v>
      </c>
      <c r="E21" t="s">
        <v>224</v>
      </c>
    </row>
    <row r="22" spans="1:5">
      <c r="A22">
        <v>1.4674929999999999</v>
      </c>
      <c r="B22">
        <v>7.7849310000000003</v>
      </c>
      <c r="D22">
        <v>21</v>
      </c>
      <c r="E22" t="s">
        <v>45</v>
      </c>
    </row>
    <row r="23" spans="1:5">
      <c r="A23">
        <v>1.4672780000000001</v>
      </c>
      <c r="B23">
        <v>7.7846570000000002</v>
      </c>
      <c r="D23">
        <v>22</v>
      </c>
      <c r="E23" t="s">
        <v>284</v>
      </c>
    </row>
    <row r="24" spans="1:5">
      <c r="A24">
        <v>1.4670700000000001</v>
      </c>
      <c r="B24">
        <v>7.7842950000000002</v>
      </c>
      <c r="D24">
        <v>23</v>
      </c>
      <c r="E24" t="s">
        <v>46</v>
      </c>
    </row>
    <row r="25" spans="1:5">
      <c r="A25">
        <v>1.4666170000000001</v>
      </c>
      <c r="B25">
        <v>7.7838609999999999</v>
      </c>
      <c r="D25">
        <v>24</v>
      </c>
      <c r="E25" t="s">
        <v>47</v>
      </c>
    </row>
    <row r="26" spans="1:5">
      <c r="A26">
        <v>1.4657210000000001</v>
      </c>
      <c r="B26">
        <v>7.7833709999999998</v>
      </c>
      <c r="D26">
        <v>25</v>
      </c>
      <c r="E26" t="s">
        <v>48</v>
      </c>
    </row>
    <row r="27" spans="1:5">
      <c r="A27">
        <v>1.464216</v>
      </c>
      <c r="B27">
        <v>7.7827250000000001</v>
      </c>
      <c r="D27">
        <v>26</v>
      </c>
      <c r="E27" t="s">
        <v>49</v>
      </c>
    </row>
    <row r="28" spans="1:5">
      <c r="A28">
        <v>1.4620569999999999</v>
      </c>
      <c r="B28">
        <v>7.781981</v>
      </c>
      <c r="D28">
        <v>27</v>
      </c>
      <c r="E28" t="s">
        <v>49</v>
      </c>
    </row>
    <row r="29" spans="1:5">
      <c r="A29">
        <v>1.4589700000000001</v>
      </c>
      <c r="B29">
        <v>7.7811469999999998</v>
      </c>
      <c r="D29">
        <v>28</v>
      </c>
      <c r="E29" t="s">
        <v>50</v>
      </c>
    </row>
    <row r="30" spans="1:5">
      <c r="A30">
        <v>1.4546140000000001</v>
      </c>
      <c r="B30">
        <v>7.7802519999999999</v>
      </c>
      <c r="D30">
        <v>29</v>
      </c>
      <c r="E30" t="s">
        <v>51</v>
      </c>
    </row>
    <row r="31" spans="1:5">
      <c r="A31">
        <v>1.4488859999999999</v>
      </c>
      <c r="B31">
        <v>7.779236</v>
      </c>
      <c r="D31">
        <v>30</v>
      </c>
      <c r="E31" t="s">
        <v>52</v>
      </c>
    </row>
    <row r="32" spans="1:5">
      <c r="A32">
        <v>1.441811</v>
      </c>
      <c r="B32">
        <v>7.7781289999999998</v>
      </c>
      <c r="D32">
        <v>31</v>
      </c>
      <c r="E32" t="s">
        <v>53</v>
      </c>
    </row>
    <row r="33" spans="1:5">
      <c r="A33">
        <v>1.4337580000000001</v>
      </c>
      <c r="B33">
        <v>7.7770530000000004</v>
      </c>
      <c r="D33">
        <v>32</v>
      </c>
      <c r="E33" t="s">
        <v>225</v>
      </c>
    </row>
    <row r="34" spans="1:5">
      <c r="A34">
        <v>1.4249529999999999</v>
      </c>
      <c r="B34">
        <v>7.7761240000000003</v>
      </c>
      <c r="D34">
        <v>33</v>
      </c>
      <c r="E34" t="s">
        <v>54</v>
      </c>
    </row>
    <row r="35" spans="1:5">
      <c r="A35">
        <v>1.415429</v>
      </c>
      <c r="B35">
        <v>7.7753139999999998</v>
      </c>
      <c r="D35">
        <v>34</v>
      </c>
      <c r="E35" t="s">
        <v>55</v>
      </c>
    </row>
    <row r="36" spans="1:5">
      <c r="A36">
        <v>1.40544</v>
      </c>
      <c r="B36">
        <v>7.7746139999999997</v>
      </c>
      <c r="D36">
        <v>35</v>
      </c>
      <c r="E36" t="s">
        <v>226</v>
      </c>
    </row>
    <row r="37" spans="1:5">
      <c r="A37">
        <v>1.395734</v>
      </c>
      <c r="B37">
        <v>7.7741160000000002</v>
      </c>
      <c r="D37">
        <v>36</v>
      </c>
      <c r="E37" t="s">
        <v>56</v>
      </c>
    </row>
    <row r="38" spans="1:5">
      <c r="A38">
        <v>1.387051</v>
      </c>
      <c r="B38">
        <v>7.7738719999999999</v>
      </c>
      <c r="D38">
        <v>37</v>
      </c>
      <c r="E38" t="s">
        <v>56</v>
      </c>
    </row>
    <row r="39" spans="1:5">
      <c r="A39">
        <v>1.379766</v>
      </c>
      <c r="B39">
        <v>7.7739200000000004</v>
      </c>
      <c r="D39">
        <v>38</v>
      </c>
      <c r="E39" t="s">
        <v>285</v>
      </c>
    </row>
    <row r="40" spans="1:5">
      <c r="A40">
        <v>1.3742430000000001</v>
      </c>
      <c r="B40">
        <v>7.7741850000000001</v>
      </c>
      <c r="D40">
        <v>39</v>
      </c>
      <c r="E40" t="s">
        <v>58</v>
      </c>
    </row>
    <row r="41" spans="1:5">
      <c r="A41">
        <v>1.3701080000000001</v>
      </c>
      <c r="B41">
        <v>7.7744479999999996</v>
      </c>
      <c r="D41">
        <v>40</v>
      </c>
      <c r="E41" t="s">
        <v>59</v>
      </c>
    </row>
    <row r="42" spans="1:5">
      <c r="A42">
        <v>1.367496</v>
      </c>
      <c r="B42">
        <v>7.7745920000000002</v>
      </c>
      <c r="D42">
        <v>41</v>
      </c>
      <c r="E42" t="s">
        <v>60</v>
      </c>
    </row>
    <row r="43" spans="1:5">
      <c r="A43">
        <v>1.366179</v>
      </c>
      <c r="B43">
        <v>7.7745430000000004</v>
      </c>
      <c r="D43">
        <v>42</v>
      </c>
      <c r="E43" t="s">
        <v>227</v>
      </c>
    </row>
    <row r="44" spans="1:5">
      <c r="A44">
        <v>1.366169</v>
      </c>
      <c r="B44">
        <v>7.7742839999999998</v>
      </c>
      <c r="D44">
        <v>43</v>
      </c>
      <c r="E44" t="s">
        <v>62</v>
      </c>
    </row>
    <row r="45" spans="1:5">
      <c r="A45">
        <v>1.3672930000000001</v>
      </c>
      <c r="B45">
        <v>7.7737959999999999</v>
      </c>
      <c r="D45">
        <v>44</v>
      </c>
      <c r="E45" t="s">
        <v>228</v>
      </c>
    </row>
    <row r="46" spans="1:5">
      <c r="A46">
        <v>1.369381</v>
      </c>
      <c r="B46">
        <v>7.773034</v>
      </c>
      <c r="D46">
        <v>45</v>
      </c>
      <c r="E46" t="s">
        <v>228</v>
      </c>
    </row>
    <row r="47" spans="1:5">
      <c r="A47">
        <v>1.372147</v>
      </c>
      <c r="B47">
        <v>7.7721840000000002</v>
      </c>
      <c r="D47">
        <v>46</v>
      </c>
      <c r="E47" t="s">
        <v>229</v>
      </c>
    </row>
    <row r="48" spans="1:5">
      <c r="A48">
        <v>1.3750119999999999</v>
      </c>
      <c r="B48">
        <v>7.7711329999999998</v>
      </c>
      <c r="D48">
        <v>47</v>
      </c>
      <c r="E48" t="s">
        <v>229</v>
      </c>
    </row>
    <row r="49" spans="1:5">
      <c r="A49">
        <v>1.377942</v>
      </c>
      <c r="B49">
        <v>7.769838</v>
      </c>
      <c r="D49">
        <v>48</v>
      </c>
      <c r="E49" t="s">
        <v>230</v>
      </c>
    </row>
    <row r="50" spans="1:5">
      <c r="A50">
        <v>1.3810420000000001</v>
      </c>
      <c r="B50">
        <v>7.7684369999999996</v>
      </c>
      <c r="D50">
        <v>49</v>
      </c>
      <c r="E50" t="s">
        <v>287</v>
      </c>
    </row>
    <row r="51" spans="1:5">
      <c r="A51">
        <v>1.384836</v>
      </c>
      <c r="B51">
        <v>7.7671799999999998</v>
      </c>
      <c r="D51">
        <v>50</v>
      </c>
      <c r="E51" t="s">
        <v>64</v>
      </c>
    </row>
    <row r="52" spans="1:5">
      <c r="A52">
        <v>1.3890290000000001</v>
      </c>
      <c r="B52">
        <v>7.766184</v>
      </c>
      <c r="D52">
        <v>51</v>
      </c>
      <c r="E52" t="s">
        <v>288</v>
      </c>
    </row>
    <row r="53" spans="1:5">
      <c r="A53">
        <v>1.3933580000000001</v>
      </c>
      <c r="B53">
        <v>7.7653759999999998</v>
      </c>
      <c r="D53">
        <v>52</v>
      </c>
      <c r="E53" t="s">
        <v>65</v>
      </c>
    </row>
    <row r="54" spans="1:5">
      <c r="A54">
        <v>1.397111</v>
      </c>
      <c r="B54">
        <v>7.7648159999999997</v>
      </c>
      <c r="D54">
        <v>53</v>
      </c>
      <c r="E54" t="s">
        <v>67</v>
      </c>
    </row>
    <row r="55" spans="1:5">
      <c r="A55">
        <v>1.4005460000000001</v>
      </c>
      <c r="B55">
        <v>7.7644719999999996</v>
      </c>
      <c r="D55">
        <v>54</v>
      </c>
      <c r="E55" t="s">
        <v>232</v>
      </c>
    </row>
    <row r="56" spans="1:5">
      <c r="A56">
        <v>1.4036630000000001</v>
      </c>
      <c r="B56">
        <v>7.7643810000000002</v>
      </c>
      <c r="D56">
        <v>55</v>
      </c>
      <c r="E56" t="s">
        <v>68</v>
      </c>
    </row>
    <row r="57" spans="1:5">
      <c r="A57">
        <v>1.4060490000000001</v>
      </c>
      <c r="B57">
        <v>7.7643789999999999</v>
      </c>
      <c r="D57">
        <v>56</v>
      </c>
      <c r="E57" t="s">
        <v>69</v>
      </c>
    </row>
    <row r="58" spans="1:5">
      <c r="A58">
        <v>1.4077390000000001</v>
      </c>
      <c r="B58">
        <v>7.7644869999999999</v>
      </c>
      <c r="D58">
        <v>57</v>
      </c>
      <c r="E58" t="s">
        <v>70</v>
      </c>
    </row>
    <row r="59" spans="1:5">
      <c r="A59">
        <v>1.408641</v>
      </c>
      <c r="B59">
        <v>7.764729</v>
      </c>
      <c r="D59">
        <v>58</v>
      </c>
      <c r="E59" t="s">
        <v>71</v>
      </c>
    </row>
    <row r="60" spans="1:5">
      <c r="A60">
        <v>1.4085650000000001</v>
      </c>
      <c r="B60">
        <v>7.7649819999999998</v>
      </c>
      <c r="D60">
        <v>59</v>
      </c>
      <c r="E60" t="s">
        <v>72</v>
      </c>
    </row>
    <row r="61" spans="1:5">
      <c r="A61">
        <v>1.407492</v>
      </c>
      <c r="B61">
        <v>7.7652150000000004</v>
      </c>
      <c r="D61">
        <v>60</v>
      </c>
      <c r="E61" t="s">
        <v>289</v>
      </c>
    </row>
    <row r="62" spans="1:5">
      <c r="A62">
        <v>1.4056599999999999</v>
      </c>
      <c r="B62">
        <v>7.7653230000000004</v>
      </c>
      <c r="D62">
        <v>61</v>
      </c>
      <c r="E62" t="s">
        <v>74</v>
      </c>
    </row>
    <row r="63" spans="1:5">
      <c r="A63">
        <v>1.403386</v>
      </c>
      <c r="B63">
        <v>7.7653610000000004</v>
      </c>
      <c r="D63">
        <v>62</v>
      </c>
      <c r="E63" t="s">
        <v>75</v>
      </c>
    </row>
    <row r="64" spans="1:5">
      <c r="A64">
        <v>1.4013089999999999</v>
      </c>
      <c r="B64">
        <v>7.7652619999999999</v>
      </c>
      <c r="D64">
        <v>63</v>
      </c>
      <c r="E64" t="s">
        <v>76</v>
      </c>
    </row>
    <row r="65" spans="1:5">
      <c r="A65">
        <v>1.3993979999999999</v>
      </c>
      <c r="B65">
        <v>7.7651519999999996</v>
      </c>
      <c r="D65">
        <v>64</v>
      </c>
      <c r="E65" t="s">
        <v>77</v>
      </c>
    </row>
    <row r="66" spans="1:5">
      <c r="A66">
        <v>1.39788</v>
      </c>
      <c r="B66">
        <v>7.7651079999999997</v>
      </c>
      <c r="D66">
        <v>65</v>
      </c>
      <c r="E66" t="s">
        <v>290</v>
      </c>
    </row>
    <row r="67" spans="1:5">
      <c r="A67">
        <v>1.3967309999999999</v>
      </c>
      <c r="B67">
        <v>7.7651000000000003</v>
      </c>
      <c r="D67">
        <v>66</v>
      </c>
      <c r="E67" t="s">
        <v>233</v>
      </c>
    </row>
    <row r="68" spans="1:5">
      <c r="A68">
        <v>1.3957619999999999</v>
      </c>
      <c r="B68">
        <v>7.7652020000000004</v>
      </c>
      <c r="D68">
        <v>67</v>
      </c>
      <c r="E68" t="s">
        <v>78</v>
      </c>
    </row>
    <row r="69" spans="1:5">
      <c r="A69">
        <v>1.394919</v>
      </c>
      <c r="B69">
        <v>7.765422</v>
      </c>
      <c r="D69">
        <v>68</v>
      </c>
      <c r="E69" t="s">
        <v>79</v>
      </c>
    </row>
    <row r="70" spans="1:5">
      <c r="A70">
        <v>1.3940520000000001</v>
      </c>
      <c r="B70">
        <v>7.7657420000000004</v>
      </c>
      <c r="D70">
        <v>69</v>
      </c>
      <c r="E70" t="s">
        <v>80</v>
      </c>
    </row>
    <row r="71" spans="1:5">
      <c r="A71">
        <v>1.393138</v>
      </c>
      <c r="B71">
        <v>7.7662279999999999</v>
      </c>
      <c r="D71">
        <v>70</v>
      </c>
      <c r="E71" t="s">
        <v>81</v>
      </c>
    </row>
    <row r="72" spans="1:5">
      <c r="A72">
        <v>1.3922079999999999</v>
      </c>
      <c r="B72">
        <v>7.7669180000000004</v>
      </c>
      <c r="D72">
        <v>71</v>
      </c>
      <c r="E72" t="s">
        <v>321</v>
      </c>
    </row>
    <row r="73" spans="1:5">
      <c r="A73">
        <v>1.391054</v>
      </c>
      <c r="B73">
        <v>7.7678240000000001</v>
      </c>
      <c r="D73">
        <v>72</v>
      </c>
      <c r="E73" t="s">
        <v>321</v>
      </c>
    </row>
    <row r="74" spans="1:5">
      <c r="A74">
        <v>1.3892880000000001</v>
      </c>
      <c r="B74">
        <v>7.7688709999999999</v>
      </c>
      <c r="D74">
        <v>73</v>
      </c>
      <c r="E74" t="s">
        <v>84</v>
      </c>
    </row>
    <row r="75" spans="1:5">
      <c r="A75">
        <v>1.3873709999999999</v>
      </c>
      <c r="B75">
        <v>7.7701180000000001</v>
      </c>
      <c r="D75">
        <v>74</v>
      </c>
      <c r="E75" t="s">
        <v>234</v>
      </c>
    </row>
    <row r="76" spans="1:5">
      <c r="A76">
        <v>1.3854580000000001</v>
      </c>
      <c r="B76">
        <v>7.7715750000000003</v>
      </c>
      <c r="D76">
        <v>75</v>
      </c>
      <c r="E76" t="s">
        <v>85</v>
      </c>
    </row>
    <row r="77" spans="1:5">
      <c r="A77">
        <v>1.3836189999999999</v>
      </c>
      <c r="B77">
        <v>7.7732419999999998</v>
      </c>
      <c r="D77">
        <v>76</v>
      </c>
      <c r="E77" t="s">
        <v>235</v>
      </c>
    </row>
    <row r="78" spans="1:5">
      <c r="A78">
        <v>1.3821509999999999</v>
      </c>
      <c r="B78">
        <v>7.7749899999999998</v>
      </c>
      <c r="D78">
        <v>77</v>
      </c>
      <c r="E78" t="s">
        <v>235</v>
      </c>
    </row>
    <row r="79" spans="1:5">
      <c r="A79">
        <v>1.3811290000000001</v>
      </c>
      <c r="B79">
        <v>7.776675</v>
      </c>
      <c r="D79">
        <v>78</v>
      </c>
      <c r="E79" t="s">
        <v>86</v>
      </c>
    </row>
    <row r="80" spans="1:5">
      <c r="A80">
        <v>1.3807320000000001</v>
      </c>
      <c r="B80">
        <v>7.7782249999999999</v>
      </c>
      <c r="D80">
        <v>79</v>
      </c>
      <c r="E80" t="s">
        <v>236</v>
      </c>
    </row>
    <row r="81" spans="1:5">
      <c r="A81">
        <v>1.3808050000000001</v>
      </c>
      <c r="B81">
        <v>7.7796060000000002</v>
      </c>
      <c r="D81">
        <v>80</v>
      </c>
      <c r="E81" t="s">
        <v>87</v>
      </c>
    </row>
    <row r="82" spans="1:5">
      <c r="A82">
        <v>1.3811260000000001</v>
      </c>
      <c r="B82">
        <v>7.7807839999999997</v>
      </c>
      <c r="D82">
        <v>81</v>
      </c>
      <c r="E82" t="s">
        <v>237</v>
      </c>
    </row>
    <row r="83" spans="1:5">
      <c r="A83">
        <v>1.3817280000000001</v>
      </c>
      <c r="B83">
        <v>7.7817350000000003</v>
      </c>
      <c r="D83">
        <v>82</v>
      </c>
      <c r="E83" t="s">
        <v>237</v>
      </c>
    </row>
    <row r="84" spans="1:5">
      <c r="A84">
        <v>1.382843</v>
      </c>
      <c r="B84">
        <v>7.7826209999999998</v>
      </c>
      <c r="D84">
        <v>83</v>
      </c>
      <c r="E84" t="s">
        <v>89</v>
      </c>
    </row>
    <row r="85" spans="1:5">
      <c r="A85">
        <v>1.3840539999999999</v>
      </c>
      <c r="B85">
        <v>7.7832939999999997</v>
      </c>
      <c r="D85">
        <v>84</v>
      </c>
      <c r="E85" t="s">
        <v>238</v>
      </c>
    </row>
    <row r="86" spans="1:5">
      <c r="A86">
        <v>1.3851329999999999</v>
      </c>
      <c r="B86">
        <v>7.7835760000000001</v>
      </c>
      <c r="D86">
        <v>85</v>
      </c>
      <c r="E86" t="s">
        <v>90</v>
      </c>
    </row>
    <row r="87" spans="1:5">
      <c r="A87">
        <v>1.3861520000000001</v>
      </c>
      <c r="B87">
        <v>7.7833969999999999</v>
      </c>
      <c r="D87">
        <v>86</v>
      </c>
      <c r="E87" t="s">
        <v>291</v>
      </c>
    </row>
    <row r="88" spans="1:5">
      <c r="A88">
        <v>1.3869610000000001</v>
      </c>
      <c r="B88">
        <v>7.7828429999999997</v>
      </c>
      <c r="D88">
        <v>87</v>
      </c>
      <c r="E88" t="s">
        <v>91</v>
      </c>
    </row>
    <row r="89" spans="1:5">
      <c r="A89">
        <v>1.3875580000000001</v>
      </c>
      <c r="B89">
        <v>7.7820809999999998</v>
      </c>
      <c r="D89">
        <v>88</v>
      </c>
      <c r="E89" t="s">
        <v>92</v>
      </c>
    </row>
    <row r="90" spans="1:5">
      <c r="A90">
        <v>1.387783</v>
      </c>
      <c r="B90">
        <v>7.7812520000000003</v>
      </c>
      <c r="D90">
        <v>89</v>
      </c>
      <c r="E90" t="s">
        <v>94</v>
      </c>
    </row>
    <row r="91" spans="1:5">
      <c r="A91">
        <v>1.387759</v>
      </c>
      <c r="B91">
        <v>7.7803890000000004</v>
      </c>
      <c r="D91">
        <v>90</v>
      </c>
      <c r="E91" t="s">
        <v>94</v>
      </c>
    </row>
    <row r="92" spans="1:5">
      <c r="A92">
        <v>1.3875729999999999</v>
      </c>
      <c r="B92">
        <v>7.7795439999999996</v>
      </c>
      <c r="D92">
        <v>91</v>
      </c>
      <c r="E92" t="s">
        <v>95</v>
      </c>
    </row>
    <row r="93" spans="1:5">
      <c r="A93">
        <v>1.38744</v>
      </c>
      <c r="B93">
        <v>7.7788459999999997</v>
      </c>
      <c r="D93">
        <v>92</v>
      </c>
      <c r="E93" t="s">
        <v>240</v>
      </c>
    </row>
    <row r="94" spans="1:5">
      <c r="A94">
        <v>1.387275</v>
      </c>
      <c r="B94">
        <v>7.7779740000000004</v>
      </c>
      <c r="D94">
        <v>93</v>
      </c>
      <c r="E94" t="s">
        <v>96</v>
      </c>
    </row>
    <row r="95" spans="1:5">
      <c r="A95">
        <v>1.386965</v>
      </c>
      <c r="B95">
        <v>7.7769729999999999</v>
      </c>
      <c r="D95">
        <v>94</v>
      </c>
      <c r="E95" t="s">
        <v>292</v>
      </c>
    </row>
    <row r="96" spans="1:5">
      <c r="A96">
        <v>1.386415</v>
      </c>
      <c r="B96">
        <v>7.7759720000000003</v>
      </c>
      <c r="D96">
        <v>95</v>
      </c>
      <c r="E96" t="s">
        <v>97</v>
      </c>
    </row>
    <row r="97" spans="1:5">
      <c r="A97">
        <v>1.3857980000000001</v>
      </c>
      <c r="B97">
        <v>7.7750909999999998</v>
      </c>
      <c r="D97">
        <v>96</v>
      </c>
      <c r="E97" t="s">
        <v>98</v>
      </c>
    </row>
    <row r="98" spans="1:5">
      <c r="A98">
        <v>1.3852</v>
      </c>
      <c r="B98">
        <v>7.7744010000000001</v>
      </c>
      <c r="D98">
        <v>97</v>
      </c>
      <c r="E98" t="s">
        <v>100</v>
      </c>
    </row>
    <row r="99" spans="1:5">
      <c r="A99">
        <v>1.384703</v>
      </c>
      <c r="B99">
        <v>7.7738699999999996</v>
      </c>
      <c r="D99">
        <v>98</v>
      </c>
      <c r="E99" t="s">
        <v>101</v>
      </c>
    </row>
    <row r="100" spans="1:5">
      <c r="A100">
        <v>1.3844369999999999</v>
      </c>
      <c r="B100">
        <v>7.7735190000000003</v>
      </c>
      <c r="D100">
        <v>99</v>
      </c>
      <c r="E100" t="s">
        <v>103</v>
      </c>
    </row>
    <row r="101" spans="1:5">
      <c r="A101">
        <v>1.3844479999999999</v>
      </c>
      <c r="B101">
        <v>7.7732380000000001</v>
      </c>
      <c r="D101">
        <v>100</v>
      </c>
      <c r="E101" t="s">
        <v>104</v>
      </c>
    </row>
    <row r="102" spans="1:5">
      <c r="A102">
        <v>1.3848180000000001</v>
      </c>
      <c r="B102">
        <v>7.772964</v>
      </c>
      <c r="D102">
        <v>101</v>
      </c>
      <c r="E102" t="s">
        <v>105</v>
      </c>
    </row>
    <row r="103" spans="1:5">
      <c r="A103">
        <v>1.3854930000000001</v>
      </c>
      <c r="B103">
        <v>7.772583</v>
      </c>
      <c r="D103">
        <v>102</v>
      </c>
      <c r="E103" t="s">
        <v>105</v>
      </c>
    </row>
    <row r="104" spans="1:5">
      <c r="A104">
        <v>1.386514</v>
      </c>
      <c r="B104">
        <v>7.7723420000000001</v>
      </c>
      <c r="D104">
        <v>103</v>
      </c>
      <c r="E104" t="s">
        <v>106</v>
      </c>
    </row>
    <row r="105" spans="1:5">
      <c r="A105">
        <v>1.3877539999999999</v>
      </c>
      <c r="B105">
        <v>7.7722540000000002</v>
      </c>
      <c r="D105">
        <v>104</v>
      </c>
      <c r="E105" t="s">
        <v>106</v>
      </c>
    </row>
    <row r="106" spans="1:5">
      <c r="A106">
        <v>1.389292</v>
      </c>
      <c r="B106">
        <v>7.772367</v>
      </c>
      <c r="D106">
        <v>105</v>
      </c>
      <c r="E106" t="s">
        <v>108</v>
      </c>
    </row>
    <row r="107" spans="1:5">
      <c r="A107">
        <v>1.3910439999999999</v>
      </c>
      <c r="B107">
        <v>7.7726670000000002</v>
      </c>
      <c r="D107">
        <v>106</v>
      </c>
      <c r="E107" t="s">
        <v>109</v>
      </c>
    </row>
    <row r="108" spans="1:5">
      <c r="A108">
        <v>1.392725</v>
      </c>
      <c r="B108">
        <v>7.7731000000000003</v>
      </c>
      <c r="D108">
        <v>107</v>
      </c>
      <c r="E108" t="s">
        <v>293</v>
      </c>
    </row>
    <row r="109" spans="1:5">
      <c r="A109">
        <v>1.3941520000000001</v>
      </c>
      <c r="B109">
        <v>7.7736479999999997</v>
      </c>
      <c r="D109">
        <v>108</v>
      </c>
      <c r="E109" t="s">
        <v>242</v>
      </c>
    </row>
    <row r="110" spans="1:5">
      <c r="A110">
        <v>1.395275</v>
      </c>
      <c r="B110">
        <v>7.7741899999999999</v>
      </c>
      <c r="D110">
        <v>109</v>
      </c>
      <c r="E110" t="s">
        <v>112</v>
      </c>
    </row>
    <row r="111" spans="1:5">
      <c r="A111">
        <v>1.3961760000000001</v>
      </c>
      <c r="B111">
        <v>7.7747109999999999</v>
      </c>
      <c r="D111">
        <v>110</v>
      </c>
      <c r="E111" t="s">
        <v>113</v>
      </c>
    </row>
    <row r="112" spans="1:5">
      <c r="A112">
        <v>1.396819</v>
      </c>
      <c r="B112">
        <v>7.7751859999999997</v>
      </c>
      <c r="D112">
        <v>111</v>
      </c>
      <c r="E112" t="s">
        <v>114</v>
      </c>
    </row>
    <row r="113" spans="1:5">
      <c r="A113">
        <v>1.3972690000000001</v>
      </c>
      <c r="B113">
        <v>7.7754070000000004</v>
      </c>
      <c r="D113">
        <v>112</v>
      </c>
      <c r="E113" t="s">
        <v>116</v>
      </c>
    </row>
    <row r="114" spans="1:5">
      <c r="A114">
        <v>1.3977189999999999</v>
      </c>
      <c r="B114">
        <v>7.7755770000000002</v>
      </c>
      <c r="D114">
        <v>113</v>
      </c>
      <c r="E114" t="s">
        <v>118</v>
      </c>
    </row>
    <row r="115" spans="1:5">
      <c r="A115">
        <v>1.397967</v>
      </c>
      <c r="B115">
        <v>7.7757940000000003</v>
      </c>
      <c r="D115">
        <v>114</v>
      </c>
      <c r="E115" t="s">
        <v>243</v>
      </c>
    </row>
    <row r="116" spans="1:5">
      <c r="A116">
        <v>1.397967</v>
      </c>
      <c r="B116">
        <v>7.7759499999999999</v>
      </c>
      <c r="D116">
        <v>115</v>
      </c>
      <c r="E116" t="s">
        <v>119</v>
      </c>
    </row>
    <row r="117" spans="1:5">
      <c r="A117">
        <v>1.39781</v>
      </c>
      <c r="B117">
        <v>7.7759770000000001</v>
      </c>
      <c r="D117">
        <v>116</v>
      </c>
      <c r="E117" t="s">
        <v>119</v>
      </c>
    </row>
    <row r="118" spans="1:5">
      <c r="A118">
        <v>1.3978950000000001</v>
      </c>
      <c r="B118">
        <v>7.7758750000000001</v>
      </c>
      <c r="D118">
        <v>117</v>
      </c>
      <c r="E118" t="s">
        <v>244</v>
      </c>
    </row>
    <row r="119" spans="1:5">
      <c r="A119">
        <v>1.398501</v>
      </c>
      <c r="B119">
        <v>7.77569</v>
      </c>
      <c r="D119">
        <v>118</v>
      </c>
      <c r="E119" t="s">
        <v>120</v>
      </c>
    </row>
    <row r="120" spans="1:5">
      <c r="A120">
        <v>1.399659</v>
      </c>
      <c r="B120">
        <v>7.775506</v>
      </c>
      <c r="D120">
        <v>119</v>
      </c>
      <c r="E120" t="s">
        <v>121</v>
      </c>
    </row>
    <row r="121" spans="1:5">
      <c r="A121">
        <v>1.4012519999999999</v>
      </c>
      <c r="B121">
        <v>7.7754539999999999</v>
      </c>
      <c r="D121">
        <v>120</v>
      </c>
      <c r="E121" t="s">
        <v>122</v>
      </c>
    </row>
    <row r="122" spans="1:5">
      <c r="A122">
        <v>1.4032119999999999</v>
      </c>
      <c r="B122">
        <v>7.7756410000000002</v>
      </c>
      <c r="D122">
        <v>121</v>
      </c>
      <c r="E122" t="s">
        <v>123</v>
      </c>
    </row>
    <row r="123" spans="1:5">
      <c r="A123">
        <v>1.4051720000000001</v>
      </c>
      <c r="B123">
        <v>7.7762669999999998</v>
      </c>
      <c r="D123">
        <v>122</v>
      </c>
      <c r="E123" t="s">
        <v>125</v>
      </c>
    </row>
    <row r="124" spans="1:5">
      <c r="A124">
        <v>1.4070309999999999</v>
      </c>
      <c r="B124">
        <v>7.777075</v>
      </c>
      <c r="D124">
        <v>123</v>
      </c>
      <c r="E124" t="s">
        <v>294</v>
      </c>
    </row>
    <row r="125" spans="1:5">
      <c r="A125">
        <v>1.4096690000000001</v>
      </c>
      <c r="B125">
        <v>7.7779509999999998</v>
      </c>
      <c r="D125">
        <v>124</v>
      </c>
      <c r="E125" t="s">
        <v>127</v>
      </c>
    </row>
    <row r="126" spans="1:5">
      <c r="A126">
        <v>1.4132549999999999</v>
      </c>
      <c r="B126">
        <v>7.7789409999999997</v>
      </c>
      <c r="D126">
        <v>125</v>
      </c>
      <c r="E126" t="s">
        <v>128</v>
      </c>
    </row>
    <row r="127" spans="1:5">
      <c r="A127">
        <v>1.417521</v>
      </c>
      <c r="B127">
        <v>7.7800640000000003</v>
      </c>
      <c r="D127">
        <v>126</v>
      </c>
      <c r="E127" t="s">
        <v>128</v>
      </c>
    </row>
    <row r="128" spans="1:5">
      <c r="A128">
        <v>1.4218630000000001</v>
      </c>
      <c r="B128">
        <v>7.7812999999999999</v>
      </c>
      <c r="D128">
        <v>127</v>
      </c>
      <c r="E128" t="s">
        <v>129</v>
      </c>
    </row>
    <row r="129" spans="1:5">
      <c r="A129">
        <v>1.425597</v>
      </c>
      <c r="B129">
        <v>7.7825499999999996</v>
      </c>
      <c r="D129">
        <v>128</v>
      </c>
      <c r="E129" t="s">
        <v>130</v>
      </c>
    </row>
    <row r="130" spans="1:5">
      <c r="A130">
        <v>1.428426</v>
      </c>
      <c r="B130">
        <v>7.7837009999999998</v>
      </c>
      <c r="D130">
        <v>129</v>
      </c>
      <c r="E130" t="s">
        <v>131</v>
      </c>
    </row>
    <row r="131" spans="1:5">
      <c r="A131">
        <v>1.4303509999999999</v>
      </c>
      <c r="B131">
        <v>7.7847390000000001</v>
      </c>
      <c r="D131">
        <v>130</v>
      </c>
      <c r="E131" t="s">
        <v>131</v>
      </c>
    </row>
    <row r="132" spans="1:5">
      <c r="A132">
        <v>1.4314800000000001</v>
      </c>
      <c r="B132">
        <v>7.7856059999999996</v>
      </c>
      <c r="D132">
        <v>131</v>
      </c>
      <c r="E132" t="s">
        <v>245</v>
      </c>
    </row>
    <row r="133" spans="1:5">
      <c r="A133">
        <v>1.431975</v>
      </c>
      <c r="B133">
        <v>7.7862600000000004</v>
      </c>
      <c r="D133">
        <v>132</v>
      </c>
      <c r="E133" t="s">
        <v>246</v>
      </c>
    </row>
    <row r="134" spans="1:5">
      <c r="A134">
        <v>1.4318360000000001</v>
      </c>
      <c r="B134">
        <v>7.7868110000000001</v>
      </c>
      <c r="D134">
        <v>133</v>
      </c>
      <c r="E134" t="s">
        <v>133</v>
      </c>
    </row>
    <row r="135" spans="1:5">
      <c r="A135">
        <v>1.4306490000000001</v>
      </c>
      <c r="B135">
        <v>7.7872649999999997</v>
      </c>
      <c r="D135">
        <v>134</v>
      </c>
      <c r="E135" t="s">
        <v>134</v>
      </c>
    </row>
    <row r="136" spans="1:5">
      <c r="A136">
        <v>1.428242</v>
      </c>
      <c r="B136">
        <v>7.7876570000000003</v>
      </c>
      <c r="D136">
        <v>135</v>
      </c>
      <c r="E136" t="s">
        <v>247</v>
      </c>
    </row>
    <row r="137" spans="1:5">
      <c r="A137">
        <v>1.4248719999999999</v>
      </c>
      <c r="B137">
        <v>7.7879440000000004</v>
      </c>
      <c r="D137">
        <v>136</v>
      </c>
      <c r="E137" t="s">
        <v>135</v>
      </c>
    </row>
    <row r="138" spans="1:5">
      <c r="A138">
        <v>1.421076</v>
      </c>
      <c r="B138">
        <v>7.7881450000000001</v>
      </c>
      <c r="D138">
        <v>137</v>
      </c>
      <c r="E138" t="s">
        <v>135</v>
      </c>
    </row>
    <row r="139" spans="1:5">
      <c r="A139">
        <v>1.417297</v>
      </c>
      <c r="B139">
        <v>7.7883449999999996</v>
      </c>
      <c r="D139">
        <v>138</v>
      </c>
      <c r="E139" t="s">
        <v>249</v>
      </c>
    </row>
    <row r="140" spans="1:5">
      <c r="A140">
        <v>1.413794</v>
      </c>
      <c r="B140">
        <v>7.7886519999999999</v>
      </c>
      <c r="D140">
        <v>139</v>
      </c>
      <c r="E140" t="s">
        <v>136</v>
      </c>
    </row>
    <row r="141" spans="1:5">
      <c r="A141">
        <v>1.410614</v>
      </c>
      <c r="B141">
        <v>7.7890119999999996</v>
      </c>
      <c r="D141">
        <v>140</v>
      </c>
      <c r="E141" t="s">
        <v>138</v>
      </c>
    </row>
    <row r="142" spans="1:5">
      <c r="A142">
        <v>1.407619</v>
      </c>
      <c r="B142">
        <v>7.7894100000000002</v>
      </c>
      <c r="D142">
        <v>141</v>
      </c>
      <c r="E142" t="s">
        <v>139</v>
      </c>
    </row>
    <row r="143" spans="1:5">
      <c r="A143">
        <v>1.4048130000000001</v>
      </c>
      <c r="B143">
        <v>7.7896669999999997</v>
      </c>
      <c r="D143">
        <v>142</v>
      </c>
      <c r="E143" t="s">
        <v>140</v>
      </c>
    </row>
    <row r="144" spans="1:5">
      <c r="A144">
        <v>1.4021950000000001</v>
      </c>
      <c r="B144">
        <v>7.7897340000000002</v>
      </c>
      <c r="D144">
        <v>143</v>
      </c>
      <c r="E144" t="s">
        <v>141</v>
      </c>
    </row>
    <row r="145" spans="1:5">
      <c r="A145">
        <v>1.3996470000000001</v>
      </c>
      <c r="B145">
        <v>7.7896429999999999</v>
      </c>
      <c r="D145">
        <v>144</v>
      </c>
      <c r="E145" t="s">
        <v>142</v>
      </c>
    </row>
    <row r="146" spans="1:5">
      <c r="A146">
        <v>1.3971990000000001</v>
      </c>
      <c r="B146">
        <v>7.789377</v>
      </c>
      <c r="D146">
        <v>145</v>
      </c>
      <c r="E146" t="s">
        <v>250</v>
      </c>
    </row>
    <row r="147" spans="1:5">
      <c r="A147">
        <v>1.3948210000000001</v>
      </c>
      <c r="B147">
        <v>7.7890280000000001</v>
      </c>
      <c r="D147">
        <v>146</v>
      </c>
      <c r="E147" t="s">
        <v>143</v>
      </c>
    </row>
    <row r="148" spans="1:5">
      <c r="A148">
        <v>1.39286</v>
      </c>
      <c r="B148">
        <v>7.7885980000000004</v>
      </c>
      <c r="D148">
        <v>147</v>
      </c>
      <c r="E148" t="s">
        <v>143</v>
      </c>
    </row>
    <row r="149" spans="1:5">
      <c r="A149">
        <v>1.3915489999999999</v>
      </c>
      <c r="B149">
        <v>7.788068</v>
      </c>
      <c r="D149">
        <v>148</v>
      </c>
      <c r="E149" t="s">
        <v>144</v>
      </c>
    </row>
    <row r="150" spans="1:5">
      <c r="A150">
        <v>1.3909309999999999</v>
      </c>
      <c r="B150">
        <v>7.7874150000000002</v>
      </c>
      <c r="D150">
        <v>149</v>
      </c>
      <c r="E150" t="s">
        <v>145</v>
      </c>
    </row>
    <row r="151" spans="1:5">
      <c r="A151">
        <v>1.3909659999999999</v>
      </c>
      <c r="B151">
        <v>7.7867569999999997</v>
      </c>
      <c r="D151">
        <v>150</v>
      </c>
      <c r="E151" t="s">
        <v>146</v>
      </c>
    </row>
    <row r="152" spans="1:5">
      <c r="A152">
        <v>1.391613</v>
      </c>
      <c r="B152">
        <v>7.7862090000000004</v>
      </c>
      <c r="D152">
        <v>151</v>
      </c>
      <c r="E152" t="s">
        <v>147</v>
      </c>
    </row>
    <row r="153" spans="1:5">
      <c r="A153">
        <v>1.3928849999999999</v>
      </c>
      <c r="B153">
        <v>7.7860529999999999</v>
      </c>
      <c r="D153">
        <v>152</v>
      </c>
      <c r="E153" t="s">
        <v>148</v>
      </c>
    </row>
    <row r="154" spans="1:5">
      <c r="A154">
        <v>1.3949</v>
      </c>
      <c r="B154">
        <v>7.7862150000000003</v>
      </c>
      <c r="D154">
        <v>153</v>
      </c>
      <c r="E154" t="s">
        <v>251</v>
      </c>
    </row>
    <row r="155" spans="1:5">
      <c r="A155">
        <v>1.3975070000000001</v>
      </c>
      <c r="B155">
        <v>7.7865679999999999</v>
      </c>
      <c r="D155">
        <v>154</v>
      </c>
      <c r="E155" t="s">
        <v>251</v>
      </c>
    </row>
    <row r="156" spans="1:5">
      <c r="A156">
        <v>1.4004399999999999</v>
      </c>
      <c r="B156">
        <v>7.7869859999999997</v>
      </c>
      <c r="D156">
        <v>155</v>
      </c>
      <c r="E156" t="s">
        <v>149</v>
      </c>
    </row>
    <row r="157" spans="1:5">
      <c r="A157">
        <v>1.40326</v>
      </c>
      <c r="B157">
        <v>7.7872450000000004</v>
      </c>
      <c r="D157">
        <v>156</v>
      </c>
      <c r="E157" t="s">
        <v>150</v>
      </c>
    </row>
    <row r="158" spans="1:5">
      <c r="A158">
        <v>1.4058900000000001</v>
      </c>
      <c r="B158">
        <v>7.7874489999999996</v>
      </c>
      <c r="D158">
        <v>157</v>
      </c>
      <c r="E158" t="s">
        <v>152</v>
      </c>
    </row>
    <row r="159" spans="1:5">
      <c r="A159">
        <v>1.408258</v>
      </c>
      <c r="B159">
        <v>7.7877419999999997</v>
      </c>
      <c r="D159">
        <v>158</v>
      </c>
      <c r="E159" t="s">
        <v>153</v>
      </c>
    </row>
    <row r="160" spans="1:5">
      <c r="A160">
        <v>1.410031</v>
      </c>
      <c r="B160">
        <v>7.7881070000000001</v>
      </c>
      <c r="D160">
        <v>159</v>
      </c>
      <c r="E160" t="s">
        <v>252</v>
      </c>
    </row>
    <row r="161" spans="1:5">
      <c r="A161">
        <v>1.410998</v>
      </c>
      <c r="B161">
        <v>7.7884469999999997</v>
      </c>
      <c r="D161">
        <v>160</v>
      </c>
      <c r="E161" t="s">
        <v>154</v>
      </c>
    </row>
    <row r="162" spans="1:5">
      <c r="A162">
        <v>1.411181</v>
      </c>
      <c r="B162">
        <v>7.7886309999999996</v>
      </c>
      <c r="D162">
        <v>161</v>
      </c>
      <c r="E162" t="s">
        <v>155</v>
      </c>
    </row>
    <row r="163" spans="1:5">
      <c r="A163">
        <v>1.41076</v>
      </c>
      <c r="B163">
        <v>7.7886090000000001</v>
      </c>
      <c r="D163">
        <v>162</v>
      </c>
      <c r="E163" t="s">
        <v>312</v>
      </c>
    </row>
    <row r="164" spans="1:5">
      <c r="A164">
        <v>1.4097519999999999</v>
      </c>
      <c r="B164">
        <v>7.7884070000000003</v>
      </c>
      <c r="D164">
        <v>163</v>
      </c>
      <c r="E164" t="s">
        <v>253</v>
      </c>
    </row>
    <row r="165" spans="1:5">
      <c r="A165">
        <v>1.4083490000000001</v>
      </c>
      <c r="B165">
        <v>7.7880909999999997</v>
      </c>
      <c r="D165">
        <v>164</v>
      </c>
      <c r="E165" t="s">
        <v>254</v>
      </c>
    </row>
    <row r="166" spans="1:5">
      <c r="A166">
        <v>1.406785</v>
      </c>
      <c r="B166">
        <v>7.7877130000000001</v>
      </c>
      <c r="D166">
        <v>165</v>
      </c>
      <c r="E166" t="s">
        <v>158</v>
      </c>
    </row>
    <row r="167" spans="1:5">
      <c r="A167">
        <v>1.4055059999999999</v>
      </c>
      <c r="B167">
        <v>7.7874090000000002</v>
      </c>
      <c r="D167">
        <v>166</v>
      </c>
      <c r="E167" t="s">
        <v>255</v>
      </c>
    </row>
    <row r="168" spans="1:5">
      <c r="A168">
        <v>1.404058</v>
      </c>
      <c r="B168">
        <v>7.7870609999999996</v>
      </c>
      <c r="D168">
        <v>167</v>
      </c>
      <c r="E168" t="s">
        <v>255</v>
      </c>
    </row>
    <row r="169" spans="1:5">
      <c r="A169">
        <v>1.402355</v>
      </c>
      <c r="B169">
        <v>7.7865070000000003</v>
      </c>
      <c r="D169">
        <v>168</v>
      </c>
      <c r="E169" t="s">
        <v>159</v>
      </c>
    </row>
    <row r="170" spans="1:5">
      <c r="A170">
        <v>1.400628</v>
      </c>
      <c r="B170">
        <v>7.7857510000000003</v>
      </c>
      <c r="D170">
        <v>169</v>
      </c>
      <c r="E170" t="s">
        <v>160</v>
      </c>
    </row>
    <row r="171" spans="1:5">
      <c r="A171">
        <v>1.399162</v>
      </c>
      <c r="B171">
        <v>7.7848819999999996</v>
      </c>
      <c r="D171">
        <v>170</v>
      </c>
      <c r="E171" t="s">
        <v>161</v>
      </c>
    </row>
    <row r="172" spans="1:5">
      <c r="A172">
        <v>1.3980459999999999</v>
      </c>
      <c r="B172">
        <v>7.7839119999999999</v>
      </c>
      <c r="D172">
        <v>171</v>
      </c>
      <c r="E172" t="s">
        <v>296</v>
      </c>
    </row>
    <row r="173" spans="1:5">
      <c r="A173">
        <v>1.3970830000000001</v>
      </c>
      <c r="B173">
        <v>7.7827529999999996</v>
      </c>
      <c r="D173">
        <v>172</v>
      </c>
      <c r="E173" t="s">
        <v>162</v>
      </c>
    </row>
    <row r="174" spans="1:5">
      <c r="A174">
        <v>1.396128</v>
      </c>
      <c r="B174">
        <v>7.7814480000000001</v>
      </c>
      <c r="D174">
        <v>173</v>
      </c>
      <c r="E174" t="s">
        <v>163</v>
      </c>
    </row>
    <row r="175" spans="1:5">
      <c r="A175">
        <v>1.3952310000000001</v>
      </c>
      <c r="B175">
        <v>7.7801</v>
      </c>
      <c r="D175">
        <v>174</v>
      </c>
      <c r="E175" t="s">
        <v>165</v>
      </c>
    </row>
    <row r="176" spans="1:5">
      <c r="A176">
        <v>1.3944749999999999</v>
      </c>
      <c r="B176">
        <v>7.7787519999999999</v>
      </c>
      <c r="D176">
        <v>175</v>
      </c>
      <c r="E176" t="s">
        <v>166</v>
      </c>
    </row>
    <row r="177" spans="1:5">
      <c r="A177">
        <v>1.393772</v>
      </c>
      <c r="B177">
        <v>7.7774429999999999</v>
      </c>
      <c r="D177">
        <v>176</v>
      </c>
      <c r="E177" t="s">
        <v>256</v>
      </c>
    </row>
    <row r="178" spans="1:5">
      <c r="A178">
        <v>1.393214</v>
      </c>
      <c r="B178">
        <v>7.7761880000000003</v>
      </c>
      <c r="D178">
        <v>177</v>
      </c>
      <c r="E178" t="s">
        <v>256</v>
      </c>
    </row>
    <row r="179" spans="1:5">
      <c r="A179">
        <v>1.3927689999999999</v>
      </c>
      <c r="B179">
        <v>7.7750360000000001</v>
      </c>
      <c r="D179">
        <v>178</v>
      </c>
      <c r="E179" t="s">
        <v>168</v>
      </c>
    </row>
    <row r="180" spans="1:5">
      <c r="A180">
        <v>1.392463</v>
      </c>
      <c r="B180">
        <v>7.7739859999999998</v>
      </c>
      <c r="D180">
        <v>179</v>
      </c>
      <c r="E180" t="s">
        <v>298</v>
      </c>
    </row>
    <row r="181" spans="1:5">
      <c r="A181">
        <v>1.392442</v>
      </c>
      <c r="B181">
        <v>7.7729169999999996</v>
      </c>
      <c r="D181">
        <v>180</v>
      </c>
      <c r="E181" t="s">
        <v>169</v>
      </c>
    </row>
    <row r="182" spans="1:5">
      <c r="A182">
        <v>1.392666</v>
      </c>
      <c r="B182">
        <v>7.7719050000000003</v>
      </c>
      <c r="D182">
        <v>181</v>
      </c>
      <c r="E182" t="s">
        <v>257</v>
      </c>
    </row>
    <row r="183" spans="1:5">
      <c r="A183">
        <v>1.3931119999999999</v>
      </c>
      <c r="B183">
        <v>7.7710189999999999</v>
      </c>
      <c r="D183">
        <v>182</v>
      </c>
      <c r="E183" t="s">
        <v>299</v>
      </c>
    </row>
    <row r="184" spans="1:5">
      <c r="A184">
        <v>1.393689</v>
      </c>
      <c r="B184">
        <v>7.7702109999999998</v>
      </c>
      <c r="D184">
        <v>183</v>
      </c>
      <c r="E184" t="s">
        <v>170</v>
      </c>
    </row>
    <row r="185" spans="1:5">
      <c r="A185">
        <v>1.394352</v>
      </c>
      <c r="B185">
        <v>7.7693789999999998</v>
      </c>
      <c r="D185">
        <v>184</v>
      </c>
      <c r="E185" t="s">
        <v>313</v>
      </c>
    </row>
    <row r="186" spans="1:5">
      <c r="A186">
        <v>1.395027</v>
      </c>
      <c r="B186">
        <v>7.7685690000000003</v>
      </c>
      <c r="D186">
        <v>185</v>
      </c>
      <c r="E186" t="s">
        <v>171</v>
      </c>
    </row>
    <row r="187" spans="1:5">
      <c r="A187">
        <v>1.3956900000000001</v>
      </c>
      <c r="B187">
        <v>7.7678089999999997</v>
      </c>
      <c r="D187">
        <v>186</v>
      </c>
      <c r="E187" t="s">
        <v>172</v>
      </c>
    </row>
    <row r="188" spans="1:5">
      <c r="A188">
        <v>1.3962840000000001</v>
      </c>
      <c r="B188">
        <v>7.7671099999999997</v>
      </c>
      <c r="D188">
        <v>187</v>
      </c>
      <c r="E188" t="s">
        <v>173</v>
      </c>
    </row>
    <row r="189" spans="1:5">
      <c r="A189">
        <v>1.396806</v>
      </c>
      <c r="B189">
        <v>7.7664790000000004</v>
      </c>
      <c r="D189">
        <v>188</v>
      </c>
      <c r="E189" t="s">
        <v>259</v>
      </c>
    </row>
    <row r="190" spans="1:5">
      <c r="A190">
        <v>1.397313</v>
      </c>
      <c r="B190">
        <v>7.7659070000000003</v>
      </c>
      <c r="D190">
        <v>189</v>
      </c>
      <c r="E190" t="s">
        <v>261</v>
      </c>
    </row>
    <row r="191" spans="1:5">
      <c r="A191">
        <v>1.397597</v>
      </c>
      <c r="B191">
        <v>7.7654550000000002</v>
      </c>
      <c r="D191">
        <v>190</v>
      </c>
      <c r="E191" t="s">
        <v>261</v>
      </c>
    </row>
    <row r="192" spans="1:5">
      <c r="A192">
        <v>1.397734</v>
      </c>
      <c r="B192">
        <v>7.765104</v>
      </c>
      <c r="D192">
        <v>191</v>
      </c>
      <c r="E192" t="s">
        <v>175</v>
      </c>
    </row>
    <row r="193" spans="1:5">
      <c r="A193">
        <v>1.397699</v>
      </c>
      <c r="B193">
        <v>7.7648130000000002</v>
      </c>
      <c r="D193">
        <v>192</v>
      </c>
      <c r="E193" t="s">
        <v>176</v>
      </c>
    </row>
    <row r="194" spans="1:5">
      <c r="A194">
        <v>1.3975329999999999</v>
      </c>
      <c r="B194">
        <v>7.7645340000000003</v>
      </c>
      <c r="D194">
        <v>193</v>
      </c>
      <c r="E194" t="s">
        <v>176</v>
      </c>
    </row>
    <row r="195" spans="1:5">
      <c r="A195">
        <v>1.397267</v>
      </c>
      <c r="B195">
        <v>7.7643760000000004</v>
      </c>
      <c r="D195">
        <v>194</v>
      </c>
      <c r="E195" t="s">
        <v>177</v>
      </c>
    </row>
    <row r="196" spans="1:5">
      <c r="A196">
        <v>1.3970419999999999</v>
      </c>
      <c r="B196">
        <v>7.764411</v>
      </c>
      <c r="D196">
        <v>195</v>
      </c>
      <c r="E196" t="s">
        <v>262</v>
      </c>
    </row>
    <row r="197" spans="1:5">
      <c r="A197">
        <v>1.396946</v>
      </c>
      <c r="B197">
        <v>7.7646680000000003</v>
      </c>
      <c r="D197">
        <v>196</v>
      </c>
      <c r="E197" t="s">
        <v>179</v>
      </c>
    </row>
    <row r="198" spans="1:5">
      <c r="A198">
        <v>1.3970610000000001</v>
      </c>
      <c r="B198">
        <v>7.7651120000000002</v>
      </c>
      <c r="D198">
        <v>197</v>
      </c>
      <c r="E198" t="s">
        <v>179</v>
      </c>
    </row>
    <row r="199" spans="1:5">
      <c r="A199">
        <v>1.3973359999999999</v>
      </c>
      <c r="B199">
        <v>7.76572</v>
      </c>
      <c r="D199">
        <v>198</v>
      </c>
      <c r="E199" t="s">
        <v>180</v>
      </c>
    </row>
    <row r="200" spans="1:5">
      <c r="A200">
        <v>1.397648</v>
      </c>
      <c r="B200">
        <v>7.7664850000000003</v>
      </c>
      <c r="D200">
        <v>199</v>
      </c>
      <c r="E200" t="s">
        <v>300</v>
      </c>
    </row>
    <row r="201" spans="1:5">
      <c r="A201">
        <v>1.3978200000000001</v>
      </c>
      <c r="B201">
        <v>7.7673810000000003</v>
      </c>
      <c r="D201">
        <v>200</v>
      </c>
      <c r="E201" t="s">
        <v>181</v>
      </c>
    </row>
    <row r="202" spans="1:5">
      <c r="A202">
        <v>1.397799</v>
      </c>
      <c r="B202">
        <v>7.7683530000000003</v>
      </c>
      <c r="D202">
        <v>201</v>
      </c>
      <c r="E202" t="s">
        <v>301</v>
      </c>
    </row>
    <row r="203" spans="1:5">
      <c r="A203">
        <v>1.3977120000000001</v>
      </c>
      <c r="B203">
        <v>7.769463</v>
      </c>
      <c r="D203">
        <v>202</v>
      </c>
      <c r="E203" t="s">
        <v>182</v>
      </c>
    </row>
    <row r="204" spans="1:5">
      <c r="A204">
        <v>1.3977470000000001</v>
      </c>
      <c r="B204">
        <v>7.7707870000000003</v>
      </c>
      <c r="D204">
        <v>203</v>
      </c>
      <c r="E204" t="s">
        <v>263</v>
      </c>
    </row>
    <row r="205" spans="1:5">
      <c r="A205">
        <v>1.398028</v>
      </c>
      <c r="B205">
        <v>7.7721900000000002</v>
      </c>
      <c r="D205">
        <v>204</v>
      </c>
      <c r="E205" t="s">
        <v>183</v>
      </c>
    </row>
    <row r="206" spans="1:5">
      <c r="A206">
        <v>1.3985590000000001</v>
      </c>
      <c r="B206">
        <v>7.7735900000000004</v>
      </c>
      <c r="D206">
        <v>205</v>
      </c>
      <c r="E206" t="s">
        <v>184</v>
      </c>
    </row>
    <row r="207" spans="1:5">
      <c r="A207">
        <v>1.399329</v>
      </c>
      <c r="B207">
        <v>7.7750120000000003</v>
      </c>
      <c r="D207">
        <v>206</v>
      </c>
      <c r="E207" t="s">
        <v>186</v>
      </c>
    </row>
    <row r="208" spans="1:5">
      <c r="A208">
        <v>1.400326</v>
      </c>
      <c r="B208">
        <v>7.776529</v>
      </c>
      <c r="D208">
        <v>207</v>
      </c>
      <c r="E208" t="s">
        <v>186</v>
      </c>
    </row>
    <row r="209" spans="1:5">
      <c r="A209">
        <v>1.401626</v>
      </c>
      <c r="B209">
        <v>7.778111</v>
      </c>
      <c r="D209">
        <v>208</v>
      </c>
      <c r="E209" t="s">
        <v>187</v>
      </c>
    </row>
    <row r="210" spans="1:5">
      <c r="A210">
        <v>1.403424</v>
      </c>
      <c r="B210">
        <v>7.7796950000000002</v>
      </c>
      <c r="D210">
        <v>209</v>
      </c>
      <c r="E210" t="s">
        <v>187</v>
      </c>
    </row>
    <row r="211" spans="1:5">
      <c r="A211">
        <v>1.40602</v>
      </c>
      <c r="B211">
        <v>7.781288</v>
      </c>
      <c r="D211">
        <v>210</v>
      </c>
      <c r="E211" t="s">
        <v>264</v>
      </c>
    </row>
    <row r="212" spans="1:5">
      <c r="A212">
        <v>1.409456</v>
      </c>
      <c r="B212">
        <v>7.7828200000000001</v>
      </c>
      <c r="D212">
        <v>211</v>
      </c>
      <c r="E212" t="s">
        <v>188</v>
      </c>
    </row>
    <row r="213" spans="1:5">
      <c r="A213">
        <v>1.413767</v>
      </c>
      <c r="B213">
        <v>7.784205</v>
      </c>
      <c r="D213">
        <v>212</v>
      </c>
      <c r="E213" t="s">
        <v>189</v>
      </c>
    </row>
    <row r="214" spans="1:5">
      <c r="A214">
        <v>1.4183669999999999</v>
      </c>
      <c r="B214">
        <v>7.7853430000000001</v>
      </c>
      <c r="D214">
        <v>213</v>
      </c>
      <c r="E214" t="s">
        <v>189</v>
      </c>
    </row>
    <row r="215" spans="1:5">
      <c r="A215">
        <v>1.4228449999999999</v>
      </c>
      <c r="B215">
        <v>7.7862730000000004</v>
      </c>
      <c r="D215">
        <v>214</v>
      </c>
      <c r="E215" t="s">
        <v>190</v>
      </c>
    </row>
    <row r="216" spans="1:5">
      <c r="A216">
        <v>1.4270069999999999</v>
      </c>
      <c r="B216">
        <v>7.7870239999999997</v>
      </c>
      <c r="D216">
        <v>215</v>
      </c>
      <c r="E216" t="s">
        <v>192</v>
      </c>
    </row>
    <row r="217" spans="1:5">
      <c r="A217">
        <v>1.4305950000000001</v>
      </c>
      <c r="B217">
        <v>7.7875269999999999</v>
      </c>
      <c r="D217">
        <v>216</v>
      </c>
      <c r="E217" t="s">
        <v>265</v>
      </c>
    </row>
    <row r="218" spans="1:5">
      <c r="A218">
        <v>1.433541</v>
      </c>
      <c r="B218">
        <v>7.7877369999999999</v>
      </c>
      <c r="D218">
        <v>217</v>
      </c>
      <c r="E218" t="s">
        <v>265</v>
      </c>
    </row>
    <row r="219" spans="1:5">
      <c r="A219">
        <v>1.4358599999999999</v>
      </c>
      <c r="B219">
        <v>7.7877679999999998</v>
      </c>
      <c r="D219">
        <v>218</v>
      </c>
      <c r="E219" t="s">
        <v>193</v>
      </c>
    </row>
    <row r="220" spans="1:5">
      <c r="A220">
        <v>1.4376580000000001</v>
      </c>
      <c r="B220">
        <v>7.7877720000000004</v>
      </c>
      <c r="D220">
        <v>219</v>
      </c>
      <c r="E220" t="s">
        <v>194</v>
      </c>
    </row>
    <row r="221" spans="1:5">
      <c r="A221">
        <v>1.438804</v>
      </c>
      <c r="B221">
        <v>7.7877789999999996</v>
      </c>
      <c r="D221">
        <v>220</v>
      </c>
      <c r="E221" t="s">
        <v>195</v>
      </c>
    </row>
    <row r="222" spans="1:5">
      <c r="A222">
        <v>1.439392</v>
      </c>
      <c r="B222">
        <v>7.7879250000000004</v>
      </c>
      <c r="D222">
        <v>221</v>
      </c>
      <c r="E222" t="s">
        <v>302</v>
      </c>
    </row>
    <row r="223" spans="1:5">
      <c r="A223">
        <v>1.4393039999999999</v>
      </c>
      <c r="B223">
        <v>7.7882600000000002</v>
      </c>
      <c r="D223">
        <v>222</v>
      </c>
      <c r="E223" t="s">
        <v>196</v>
      </c>
    </row>
    <row r="224" spans="1:5">
      <c r="A224">
        <v>1.438952</v>
      </c>
      <c r="B224">
        <v>7.7888570000000001</v>
      </c>
      <c r="D224">
        <v>223</v>
      </c>
      <c r="E224" t="s">
        <v>197</v>
      </c>
    </row>
    <row r="225" spans="1:5">
      <c r="A225">
        <v>1.438482</v>
      </c>
      <c r="B225">
        <v>7.789625</v>
      </c>
      <c r="D225">
        <v>224</v>
      </c>
      <c r="E225" t="s">
        <v>266</v>
      </c>
    </row>
    <row r="226" spans="1:5">
      <c r="A226">
        <v>1.4379329999999999</v>
      </c>
      <c r="B226">
        <v>7.7905009999999999</v>
      </c>
      <c r="D226">
        <v>225</v>
      </c>
      <c r="E226" t="s">
        <v>198</v>
      </c>
    </row>
    <row r="227" spans="1:5">
      <c r="A227">
        <v>1.4374260000000001</v>
      </c>
      <c r="B227">
        <v>7.7913940000000004</v>
      </c>
      <c r="D227">
        <v>226</v>
      </c>
      <c r="E227" t="s">
        <v>267</v>
      </c>
    </row>
    <row r="228" spans="1:5">
      <c r="A228">
        <v>1.436863</v>
      </c>
      <c r="B228">
        <v>7.792198</v>
      </c>
      <c r="D228">
        <v>227</v>
      </c>
      <c r="E228" t="s">
        <v>268</v>
      </c>
    </row>
    <row r="229" spans="1:5">
      <c r="A229">
        <v>1.436221</v>
      </c>
      <c r="B229">
        <v>7.7926849999999996</v>
      </c>
      <c r="D229">
        <v>228</v>
      </c>
      <c r="E229" t="s">
        <v>201</v>
      </c>
    </row>
    <row r="230" spans="1:5">
      <c r="A230">
        <v>1.435238</v>
      </c>
      <c r="B230">
        <v>7.7927249999999999</v>
      </c>
      <c r="D230">
        <v>229</v>
      </c>
      <c r="E230" t="s">
        <v>202</v>
      </c>
    </row>
    <row r="231" spans="1:5">
      <c r="A231">
        <v>1.433813</v>
      </c>
      <c r="B231">
        <v>7.7923780000000002</v>
      </c>
      <c r="D231">
        <v>230</v>
      </c>
      <c r="E231" t="s">
        <v>269</v>
      </c>
    </row>
    <row r="232" spans="1:5">
      <c r="A232">
        <v>1.431818</v>
      </c>
      <c r="B232">
        <v>7.7916780000000001</v>
      </c>
      <c r="D232">
        <v>231</v>
      </c>
      <c r="E232" t="s">
        <v>270</v>
      </c>
    </row>
    <row r="233" spans="1:5">
      <c r="A233">
        <v>1.4295169999999999</v>
      </c>
      <c r="B233">
        <v>7.7906040000000001</v>
      </c>
      <c r="D233">
        <v>232</v>
      </c>
      <c r="E233" t="s">
        <v>204</v>
      </c>
    </row>
    <row r="234" spans="1:5">
      <c r="A234">
        <v>1.426847</v>
      </c>
      <c r="B234">
        <v>7.7891510000000004</v>
      </c>
      <c r="D234">
        <v>233</v>
      </c>
      <c r="E234" t="s">
        <v>206</v>
      </c>
    </row>
    <row r="235" spans="1:5">
      <c r="A235">
        <v>1.423721</v>
      </c>
      <c r="B235">
        <v>7.7874889999999999</v>
      </c>
      <c r="D235">
        <v>234</v>
      </c>
      <c r="E235" t="s">
        <v>271</v>
      </c>
    </row>
    <row r="236" spans="1:5">
      <c r="A236">
        <v>1.420258</v>
      </c>
      <c r="B236">
        <v>7.7856870000000002</v>
      </c>
      <c r="D236">
        <v>235</v>
      </c>
      <c r="E236" t="s">
        <v>322</v>
      </c>
    </row>
    <row r="237" spans="1:5">
      <c r="A237">
        <v>1.4163399999999999</v>
      </c>
      <c r="B237">
        <v>7.7839090000000004</v>
      </c>
      <c r="D237">
        <v>236</v>
      </c>
      <c r="E237" t="s">
        <v>272</v>
      </c>
    </row>
    <row r="238" spans="1:5">
      <c r="A238">
        <v>1.4120170000000001</v>
      </c>
      <c r="B238">
        <v>7.7822250000000004</v>
      </c>
      <c r="D238">
        <v>237</v>
      </c>
      <c r="E238" t="s">
        <v>272</v>
      </c>
    </row>
    <row r="239" spans="1:5">
      <c r="A239">
        <v>1.407168</v>
      </c>
      <c r="B239">
        <v>7.7807979999999999</v>
      </c>
      <c r="D239">
        <v>238</v>
      </c>
      <c r="E239" t="s">
        <v>273</v>
      </c>
    </row>
    <row r="240" spans="1:5">
      <c r="A240">
        <v>1.4017520000000001</v>
      </c>
      <c r="B240">
        <v>7.7797099999999997</v>
      </c>
      <c r="D240">
        <v>239</v>
      </c>
      <c r="E240" t="s">
        <v>209</v>
      </c>
    </row>
    <row r="241" spans="1:5">
      <c r="A241">
        <v>1.3960630000000001</v>
      </c>
      <c r="B241">
        <v>7.7789229999999998</v>
      </c>
      <c r="D241">
        <v>240</v>
      </c>
      <c r="E241" t="s">
        <v>210</v>
      </c>
    </row>
    <row r="242" spans="1:5">
      <c r="A242">
        <v>1.390369</v>
      </c>
      <c r="B242">
        <v>7.7783920000000002</v>
      </c>
      <c r="D242">
        <v>241</v>
      </c>
      <c r="E242" t="s">
        <v>304</v>
      </c>
    </row>
    <row r="243" spans="1:5">
      <c r="A243">
        <v>1.3848050000000001</v>
      </c>
      <c r="B243">
        <v>7.7781770000000003</v>
      </c>
      <c r="D243">
        <v>242</v>
      </c>
      <c r="E243" t="s">
        <v>274</v>
      </c>
    </row>
    <row r="244" spans="1:5">
      <c r="A244">
        <v>1.3798490000000001</v>
      </c>
      <c r="B244">
        <v>7.7783129999999998</v>
      </c>
      <c r="D244">
        <v>243</v>
      </c>
      <c r="E244" t="s">
        <v>274</v>
      </c>
    </row>
    <row r="245" spans="1:5">
      <c r="A245">
        <v>1.375559</v>
      </c>
      <c r="B245">
        <v>7.7787030000000001</v>
      </c>
      <c r="D245">
        <v>244</v>
      </c>
      <c r="E245" t="s">
        <v>275</v>
      </c>
    </row>
    <row r="246" spans="1:5">
      <c r="A246">
        <v>1.3717090000000001</v>
      </c>
      <c r="B246">
        <v>7.7792019999999997</v>
      </c>
      <c r="D246">
        <v>245</v>
      </c>
      <c r="E246" t="s">
        <v>305</v>
      </c>
    </row>
    <row r="247" spans="1:5">
      <c r="A247">
        <v>1.368563</v>
      </c>
      <c r="B247">
        <v>7.7796919999999998</v>
      </c>
      <c r="D247">
        <v>246</v>
      </c>
      <c r="E247" t="s">
        <v>276</v>
      </c>
    </row>
    <row r="248" spans="1:5">
      <c r="A248">
        <v>1.3664080000000001</v>
      </c>
      <c r="B248">
        <v>7.7802290000000003</v>
      </c>
      <c r="D248">
        <v>247</v>
      </c>
      <c r="E248" t="s">
        <v>276</v>
      </c>
    </row>
    <row r="249" spans="1:5">
      <c r="A249">
        <v>1.3653900000000001</v>
      </c>
      <c r="B249">
        <v>7.7808440000000001</v>
      </c>
      <c r="D249">
        <v>248</v>
      </c>
      <c r="E249" t="s">
        <v>277</v>
      </c>
    </row>
    <row r="250" spans="1:5">
      <c r="A250">
        <v>1.3657010000000001</v>
      </c>
      <c r="B250">
        <v>7.7816099999999997</v>
      </c>
      <c r="D250">
        <v>249</v>
      </c>
      <c r="E250" t="s">
        <v>278</v>
      </c>
    </row>
    <row r="251" spans="1:5">
      <c r="A251">
        <v>1.3672550000000001</v>
      </c>
      <c r="B251">
        <v>7.7824859999999996</v>
      </c>
      <c r="D251">
        <v>250</v>
      </c>
      <c r="E251" t="s">
        <v>278</v>
      </c>
    </row>
    <row r="252" spans="1:5">
      <c r="A252">
        <v>1.370123</v>
      </c>
      <c r="B252">
        <v>7.783417</v>
      </c>
      <c r="D252">
        <v>251</v>
      </c>
      <c r="E252" t="s">
        <v>279</v>
      </c>
    </row>
    <row r="253" spans="1:5">
      <c r="A253">
        <v>1.3744479999999999</v>
      </c>
      <c r="B253">
        <v>7.7843999999999998</v>
      </c>
      <c r="D253">
        <v>252</v>
      </c>
      <c r="E253" t="s">
        <v>280</v>
      </c>
    </row>
    <row r="254" spans="1:5">
      <c r="A254">
        <v>1.380225</v>
      </c>
      <c r="B254">
        <v>7.7853620000000001</v>
      </c>
      <c r="D254">
        <v>253</v>
      </c>
      <c r="E254" t="s">
        <v>281</v>
      </c>
    </row>
    <row r="255" spans="1:5">
      <c r="A255">
        <v>1.385364</v>
      </c>
      <c r="B255">
        <v>7.7862159999999996</v>
      </c>
      <c r="D255">
        <v>254</v>
      </c>
      <c r="E255" t="s">
        <v>281</v>
      </c>
    </row>
    <row r="256" spans="1:5">
      <c r="A256">
        <v>1.390069</v>
      </c>
      <c r="B256">
        <v>7.7870699999999999</v>
      </c>
      <c r="D256">
        <v>255</v>
      </c>
      <c r="E256" t="s">
        <v>306</v>
      </c>
    </row>
    <row r="257" spans="1:5">
      <c r="A257">
        <v>1.393761</v>
      </c>
      <c r="B257">
        <v>7.7878949999999998</v>
      </c>
      <c r="D257">
        <v>256</v>
      </c>
      <c r="E257" t="s">
        <v>307</v>
      </c>
    </row>
    <row r="258" spans="1:5">
      <c r="A258">
        <v>1.396075</v>
      </c>
      <c r="B258">
        <v>7.7885070000000001</v>
      </c>
      <c r="D258">
        <v>257</v>
      </c>
      <c r="E258" t="s">
        <v>307</v>
      </c>
    </row>
    <row r="259" spans="1:5">
      <c r="A259">
        <v>1.3977299999999999</v>
      </c>
      <c r="B259">
        <v>7.7889900000000001</v>
      </c>
      <c r="D259">
        <v>258</v>
      </c>
      <c r="E259" t="s">
        <v>308</v>
      </c>
    </row>
    <row r="260" spans="1:5">
      <c r="A260">
        <v>1.399114</v>
      </c>
      <c r="B260">
        <v>7.7893169999999996</v>
      </c>
      <c r="D260">
        <v>259</v>
      </c>
      <c r="E260" t="s">
        <v>314</v>
      </c>
    </row>
    <row r="261" spans="1:5">
      <c r="A261">
        <v>1.4003350000000001</v>
      </c>
      <c r="B261">
        <v>7.7895349999999999</v>
      </c>
      <c r="D261">
        <v>260</v>
      </c>
      <c r="E261" t="s">
        <v>314</v>
      </c>
    </row>
    <row r="262" spans="1:5">
      <c r="A262">
        <v>1.4010199999999999</v>
      </c>
      <c r="B262">
        <v>7.7896910000000004</v>
      </c>
      <c r="D262">
        <v>261</v>
      </c>
      <c r="E262" t="s">
        <v>315</v>
      </c>
    </row>
    <row r="263" spans="1:5">
      <c r="A263">
        <v>1.4006419999999999</v>
      </c>
      <c r="B263">
        <v>7.7897420000000004</v>
      </c>
      <c r="D263">
        <v>262</v>
      </c>
      <c r="E263" t="s">
        <v>315</v>
      </c>
    </row>
    <row r="264" spans="1:5">
      <c r="A264">
        <v>1.3987780000000001</v>
      </c>
      <c r="B264">
        <v>7.7897629999999998</v>
      </c>
      <c r="D264">
        <v>263</v>
      </c>
      <c r="E264" t="s">
        <v>316</v>
      </c>
    </row>
    <row r="265" spans="1:5">
      <c r="A265">
        <v>1.3974880000000001</v>
      </c>
      <c r="B265">
        <v>7.7898589999999999</v>
      </c>
      <c r="D265">
        <v>264</v>
      </c>
      <c r="E265" t="s">
        <v>317</v>
      </c>
    </row>
    <row r="266" spans="1:5">
      <c r="A266">
        <v>1.3966160000000001</v>
      </c>
      <c r="B266">
        <v>7.7899989999999999</v>
      </c>
      <c r="D266">
        <v>265</v>
      </c>
      <c r="E266" t="s">
        <v>317</v>
      </c>
    </row>
    <row r="267" spans="1:5">
      <c r="A267">
        <v>1.396752</v>
      </c>
      <c r="B267">
        <v>7.7902329999999997</v>
      </c>
      <c r="D267">
        <v>266</v>
      </c>
      <c r="E267" t="s">
        <v>317</v>
      </c>
    </row>
    <row r="268" spans="1:5">
      <c r="A268">
        <v>1.3981250000000001</v>
      </c>
      <c r="B268">
        <v>7.7906969999999998</v>
      </c>
      <c r="D268">
        <v>267</v>
      </c>
      <c r="E268" t="s">
        <v>318</v>
      </c>
    </row>
    <row r="269" spans="1:5">
      <c r="A269">
        <v>1.4000509999999999</v>
      </c>
      <c r="B269">
        <v>7.7912509999999999</v>
      </c>
      <c r="D269">
        <v>268</v>
      </c>
      <c r="E269" t="s">
        <v>318</v>
      </c>
    </row>
    <row r="270" spans="1:5">
      <c r="A270">
        <v>1.4022399999999999</v>
      </c>
      <c r="B270">
        <v>7.7918909999999997</v>
      </c>
      <c r="D270">
        <v>269</v>
      </c>
      <c r="E270" t="s">
        <v>319</v>
      </c>
    </row>
    <row r="271" spans="1:5">
      <c r="A271">
        <v>1.404296</v>
      </c>
      <c r="B271">
        <v>7.7925129999999996</v>
      </c>
      <c r="D271">
        <v>270</v>
      </c>
      <c r="E271" t="s">
        <v>320</v>
      </c>
    </row>
    <row r="272" spans="1:5">
      <c r="A272">
        <v>1.4061779999999999</v>
      </c>
      <c r="B272">
        <v>7.7930910000000004</v>
      </c>
      <c r="D272">
        <v>271</v>
      </c>
      <c r="E272" t="s">
        <v>320</v>
      </c>
    </row>
    <row r="273" spans="1:5">
      <c r="A273">
        <v>1.4077409999999999</v>
      </c>
      <c r="B273">
        <v>7.7936370000000004</v>
      </c>
      <c r="D273">
        <v>272</v>
      </c>
      <c r="E273" t="s">
        <v>323</v>
      </c>
    </row>
    <row r="274" spans="1:5">
      <c r="A274">
        <v>1.409006</v>
      </c>
      <c r="B274">
        <v>7.7940880000000003</v>
      </c>
      <c r="D274">
        <v>273</v>
      </c>
      <c r="E274" t="s">
        <v>323</v>
      </c>
    </row>
    <row r="275" spans="1:5">
      <c r="A275">
        <v>1.410175</v>
      </c>
      <c r="B275">
        <v>7.7944069999999996</v>
      </c>
      <c r="D275">
        <v>274</v>
      </c>
      <c r="E275" t="s">
        <v>323</v>
      </c>
    </row>
    <row r="276" spans="1:5">
      <c r="A276">
        <v>1.4113020000000001</v>
      </c>
      <c r="B276">
        <v>7.7945880000000001</v>
      </c>
      <c r="D276">
        <v>275</v>
      </c>
      <c r="E276" t="s">
        <v>324</v>
      </c>
    </row>
    <row r="277" spans="1:5">
      <c r="A277">
        <v>1.4123669999999999</v>
      </c>
      <c r="B277">
        <v>7.7946730000000004</v>
      </c>
      <c r="D277">
        <v>276</v>
      </c>
      <c r="E277" t="s">
        <v>324</v>
      </c>
    </row>
    <row r="278" spans="1:5">
      <c r="A278">
        <v>1.413427</v>
      </c>
      <c r="B278">
        <v>7.7947030000000002</v>
      </c>
      <c r="D278">
        <v>277</v>
      </c>
      <c r="E278" t="s">
        <v>325</v>
      </c>
    </row>
    <row r="279" spans="1:5">
      <c r="A279">
        <v>1.414428</v>
      </c>
      <c r="B279">
        <v>7.794683</v>
      </c>
      <c r="D279">
        <v>278</v>
      </c>
      <c r="E279" t="s">
        <v>325</v>
      </c>
    </row>
    <row r="280" spans="1:5">
      <c r="A280">
        <v>1.4150450000000001</v>
      </c>
      <c r="B280">
        <v>7.7945690000000001</v>
      </c>
      <c r="D280">
        <v>279</v>
      </c>
      <c r="E280" t="s">
        <v>326</v>
      </c>
    </row>
    <row r="281" spans="1:5">
      <c r="A281">
        <v>1.4153849999999999</v>
      </c>
      <c r="B281">
        <v>7.7943790000000002</v>
      </c>
      <c r="D281">
        <v>280</v>
      </c>
      <c r="E281" t="s">
        <v>326</v>
      </c>
    </row>
    <row r="282" spans="1:5">
      <c r="A282">
        <v>1.4153819999999999</v>
      </c>
      <c r="B282">
        <v>7.7940750000000003</v>
      </c>
      <c r="D282">
        <v>281</v>
      </c>
      <c r="E282" t="s">
        <v>327</v>
      </c>
    </row>
    <row r="283" spans="1:5">
      <c r="A283">
        <v>1.415224</v>
      </c>
      <c r="B283">
        <v>7.793685</v>
      </c>
      <c r="D283">
        <v>282</v>
      </c>
      <c r="E283" t="s">
        <v>327</v>
      </c>
    </row>
    <row r="284" spans="1:5">
      <c r="A284">
        <v>1.414852</v>
      </c>
      <c r="B284">
        <v>7.7932090000000001</v>
      </c>
      <c r="D284">
        <v>283</v>
      </c>
      <c r="E284" t="s">
        <v>328</v>
      </c>
    </row>
    <row r="285" spans="1:5">
      <c r="A285">
        <v>1.41418</v>
      </c>
      <c r="B285">
        <v>7.7926859999999998</v>
      </c>
      <c r="D285">
        <v>284</v>
      </c>
      <c r="E285" t="s">
        <v>328</v>
      </c>
    </row>
    <row r="286" spans="1:5">
      <c r="A286">
        <v>1.4131910000000001</v>
      </c>
      <c r="B286">
        <v>7.7920759999999998</v>
      </c>
      <c r="D286">
        <v>285</v>
      </c>
      <c r="E286" t="s">
        <v>329</v>
      </c>
    </row>
    <row r="287" spans="1:5">
      <c r="A287">
        <v>1.4117869999999999</v>
      </c>
      <c r="B287">
        <v>7.7914810000000001</v>
      </c>
      <c r="D287">
        <v>286</v>
      </c>
      <c r="E287" t="s">
        <v>329</v>
      </c>
    </row>
    <row r="288" spans="1:5">
      <c r="A288">
        <v>1.4097900000000001</v>
      </c>
      <c r="B288">
        <v>7.7909920000000001</v>
      </c>
      <c r="D288">
        <v>287</v>
      </c>
      <c r="E288" t="s">
        <v>329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1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6.9843000000000002E-2</v>
      </c>
      <c r="B2">
        <v>0.72439200000000004</v>
      </c>
      <c r="D2">
        <v>1</v>
      </c>
      <c r="E2" t="s">
        <v>38</v>
      </c>
    </row>
    <row r="3" spans="1:5">
      <c r="A3">
        <v>0.13817499999999999</v>
      </c>
      <c r="B3">
        <v>1.4571620000000001</v>
      </c>
      <c r="D3">
        <v>2</v>
      </c>
      <c r="E3" t="s">
        <v>214</v>
      </c>
    </row>
    <row r="4" spans="1:5">
      <c r="A4">
        <v>0.205397</v>
      </c>
      <c r="B4">
        <v>2.1915849999999999</v>
      </c>
      <c r="D4">
        <v>3</v>
      </c>
      <c r="E4" t="s">
        <v>215</v>
      </c>
    </row>
    <row r="5" spans="1:5">
      <c r="A5">
        <v>0.27226099999999998</v>
      </c>
      <c r="B5">
        <v>2.9274049999999998</v>
      </c>
      <c r="D5">
        <v>4</v>
      </c>
      <c r="E5" t="s">
        <v>282</v>
      </c>
    </row>
    <row r="6" spans="1:5">
      <c r="A6">
        <v>0.33874399999999999</v>
      </c>
      <c r="B6">
        <v>3.6634509999999998</v>
      </c>
      <c r="D6">
        <v>5</v>
      </c>
      <c r="E6" t="s">
        <v>216</v>
      </c>
    </row>
    <row r="7" spans="1:5">
      <c r="A7">
        <v>0.40538000000000002</v>
      </c>
      <c r="B7">
        <v>4.3998470000000003</v>
      </c>
      <c r="D7">
        <v>6</v>
      </c>
      <c r="E7" t="s">
        <v>217</v>
      </c>
    </row>
    <row r="8" spans="1:5">
      <c r="A8">
        <v>0.47188400000000003</v>
      </c>
      <c r="B8">
        <v>5.1358969999999999</v>
      </c>
      <c r="D8">
        <v>7</v>
      </c>
      <c r="E8" t="s">
        <v>218</v>
      </c>
    </row>
    <row r="9" spans="1:5">
      <c r="A9">
        <v>0.53840500000000002</v>
      </c>
      <c r="B9">
        <v>5.8721509999999997</v>
      </c>
      <c r="D9">
        <v>8</v>
      </c>
      <c r="E9" t="s">
        <v>218</v>
      </c>
    </row>
    <row r="10" spans="1:5">
      <c r="A10">
        <v>0.60463599999999995</v>
      </c>
      <c r="B10">
        <v>6.6080589999999999</v>
      </c>
      <c r="D10">
        <v>9</v>
      </c>
      <c r="E10" t="s">
        <v>283</v>
      </c>
    </row>
    <row r="11" spans="1:5">
      <c r="A11">
        <v>0.67060699999999995</v>
      </c>
      <c r="B11">
        <v>7.3434330000000001</v>
      </c>
      <c r="D11">
        <v>10</v>
      </c>
      <c r="E11" t="s">
        <v>283</v>
      </c>
    </row>
    <row r="12" spans="1:5">
      <c r="A12">
        <v>0.66647299999999998</v>
      </c>
      <c r="B12">
        <v>7.353866</v>
      </c>
      <c r="D12">
        <v>11</v>
      </c>
      <c r="E12" t="s">
        <v>220</v>
      </c>
    </row>
    <row r="13" spans="1:5">
      <c r="A13">
        <v>0.66362600000000005</v>
      </c>
      <c r="B13">
        <v>7.3553309999999996</v>
      </c>
      <c r="D13">
        <v>12</v>
      </c>
      <c r="E13" t="s">
        <v>221</v>
      </c>
    </row>
    <row r="14" spans="1:5">
      <c r="A14">
        <v>0.66137999999999997</v>
      </c>
      <c r="B14">
        <v>7.3542480000000001</v>
      </c>
      <c r="D14">
        <v>13</v>
      </c>
      <c r="E14" t="s">
        <v>39</v>
      </c>
    </row>
    <row r="15" spans="1:5">
      <c r="A15">
        <v>0.65888100000000005</v>
      </c>
      <c r="B15">
        <v>7.3510980000000004</v>
      </c>
      <c r="D15">
        <v>14</v>
      </c>
      <c r="E15" t="s">
        <v>39</v>
      </c>
    </row>
    <row r="16" spans="1:5">
      <c r="A16">
        <v>0.65635100000000002</v>
      </c>
      <c r="B16">
        <v>7.3470399999999998</v>
      </c>
      <c r="D16">
        <v>15</v>
      </c>
      <c r="E16" t="s">
        <v>223</v>
      </c>
    </row>
    <row r="17" spans="1:5">
      <c r="A17">
        <v>0.65345799999999998</v>
      </c>
      <c r="B17">
        <v>7.342327</v>
      </c>
      <c r="D17">
        <v>16</v>
      </c>
      <c r="E17" t="s">
        <v>40</v>
      </c>
    </row>
    <row r="18" spans="1:5">
      <c r="A18">
        <v>0.650563</v>
      </c>
      <c r="B18">
        <v>7.3377100000000004</v>
      </c>
      <c r="D18">
        <v>17</v>
      </c>
      <c r="E18" t="s">
        <v>41</v>
      </c>
    </row>
    <row r="19" spans="1:5">
      <c r="A19">
        <v>0.64768899999999996</v>
      </c>
      <c r="B19">
        <v>7.332935</v>
      </c>
      <c r="D19">
        <v>18</v>
      </c>
      <c r="E19" t="s">
        <v>42</v>
      </c>
    </row>
    <row r="20" spans="1:5">
      <c r="A20">
        <v>0.64510000000000001</v>
      </c>
      <c r="B20">
        <v>7.3288890000000002</v>
      </c>
      <c r="D20">
        <v>19</v>
      </c>
      <c r="E20" t="s">
        <v>43</v>
      </c>
    </row>
    <row r="21" spans="1:5">
      <c r="A21">
        <v>0.64283800000000002</v>
      </c>
      <c r="B21">
        <v>7.3255689999999998</v>
      </c>
      <c r="D21">
        <v>20</v>
      </c>
      <c r="E21" t="s">
        <v>44</v>
      </c>
    </row>
    <row r="22" spans="1:5">
      <c r="A22">
        <v>0.64051599999999997</v>
      </c>
      <c r="B22">
        <v>7.3222259999999997</v>
      </c>
      <c r="D22">
        <v>21</v>
      </c>
      <c r="E22" t="s">
        <v>45</v>
      </c>
    </row>
    <row r="23" spans="1:5">
      <c r="A23">
        <v>0.64079900000000001</v>
      </c>
      <c r="B23">
        <v>7.3183439999999997</v>
      </c>
      <c r="D23">
        <v>22</v>
      </c>
      <c r="E23" t="s">
        <v>46</v>
      </c>
    </row>
    <row r="24" spans="1:5">
      <c r="A24">
        <v>0.64167099999999999</v>
      </c>
      <c r="B24">
        <v>7.3152020000000002</v>
      </c>
      <c r="D24">
        <v>23</v>
      </c>
      <c r="E24" t="s">
        <v>46</v>
      </c>
    </row>
    <row r="25" spans="1:5">
      <c r="A25">
        <v>0.64458400000000005</v>
      </c>
      <c r="B25">
        <v>7.3112050000000002</v>
      </c>
      <c r="D25">
        <v>24</v>
      </c>
      <c r="E25" t="s">
        <v>47</v>
      </c>
    </row>
    <row r="26" spans="1:5">
      <c r="A26">
        <v>0.64910999999999996</v>
      </c>
      <c r="B26">
        <v>7.3063589999999996</v>
      </c>
      <c r="D26">
        <v>25</v>
      </c>
      <c r="E26" t="s">
        <v>48</v>
      </c>
    </row>
    <row r="27" spans="1:5">
      <c r="A27">
        <v>0.65390999999999999</v>
      </c>
      <c r="B27">
        <v>7.3018109999999998</v>
      </c>
      <c r="D27">
        <v>26</v>
      </c>
      <c r="E27" t="s">
        <v>49</v>
      </c>
    </row>
    <row r="28" spans="1:5">
      <c r="A28">
        <v>0.65869800000000001</v>
      </c>
      <c r="B28">
        <v>7.2974100000000002</v>
      </c>
      <c r="D28">
        <v>27</v>
      </c>
      <c r="E28" t="s">
        <v>50</v>
      </c>
    </row>
    <row r="29" spans="1:5">
      <c r="A29">
        <v>0.662995</v>
      </c>
      <c r="B29">
        <v>7.2927530000000003</v>
      </c>
      <c r="D29">
        <v>28</v>
      </c>
      <c r="E29" t="s">
        <v>52</v>
      </c>
    </row>
    <row r="30" spans="1:5">
      <c r="A30">
        <v>0.66667299999999996</v>
      </c>
      <c r="B30">
        <v>7.2874670000000004</v>
      </c>
      <c r="D30">
        <v>29</v>
      </c>
      <c r="E30" t="s">
        <v>53</v>
      </c>
    </row>
    <row r="31" spans="1:5">
      <c r="A31">
        <v>0.66954199999999997</v>
      </c>
      <c r="B31">
        <v>7.2816510000000001</v>
      </c>
      <c r="D31">
        <v>30</v>
      </c>
      <c r="E31" t="s">
        <v>225</v>
      </c>
    </row>
    <row r="32" spans="1:5">
      <c r="A32">
        <v>0.67201699999999998</v>
      </c>
      <c r="B32">
        <v>7.2761469999999999</v>
      </c>
      <c r="D32">
        <v>31</v>
      </c>
      <c r="E32" t="s">
        <v>54</v>
      </c>
    </row>
    <row r="33" spans="1:5">
      <c r="A33">
        <v>0.67177399999999998</v>
      </c>
      <c r="B33">
        <v>7.2718889999999998</v>
      </c>
      <c r="D33">
        <v>32</v>
      </c>
      <c r="E33" t="s">
        <v>55</v>
      </c>
    </row>
    <row r="34" spans="1:5">
      <c r="A34">
        <v>0.67122999999999999</v>
      </c>
      <c r="B34">
        <v>7.2680280000000002</v>
      </c>
      <c r="D34">
        <v>33</v>
      </c>
      <c r="E34" t="s">
        <v>226</v>
      </c>
    </row>
    <row r="35" spans="1:5">
      <c r="A35">
        <v>0.66912700000000003</v>
      </c>
      <c r="B35">
        <v>7.2660049999999998</v>
      </c>
      <c r="D35">
        <v>34</v>
      </c>
      <c r="E35" t="s">
        <v>226</v>
      </c>
    </row>
    <row r="36" spans="1:5">
      <c r="A36">
        <v>0.665852</v>
      </c>
      <c r="B36">
        <v>7.2658509999999996</v>
      </c>
      <c r="D36">
        <v>35</v>
      </c>
      <c r="E36" t="s">
        <v>56</v>
      </c>
    </row>
    <row r="37" spans="1:5">
      <c r="A37">
        <v>0.66250500000000001</v>
      </c>
      <c r="B37">
        <v>7.2660900000000002</v>
      </c>
      <c r="D37">
        <v>36</v>
      </c>
      <c r="E37" t="s">
        <v>285</v>
      </c>
    </row>
    <row r="38" spans="1:5">
      <c r="A38">
        <v>0.65934099999999995</v>
      </c>
      <c r="B38">
        <v>7.266832</v>
      </c>
      <c r="D38">
        <v>37</v>
      </c>
      <c r="E38" t="s">
        <v>285</v>
      </c>
    </row>
    <row r="39" spans="1:5">
      <c r="A39">
        <v>0.65654299999999999</v>
      </c>
      <c r="B39">
        <v>7.2680790000000002</v>
      </c>
      <c r="D39">
        <v>38</v>
      </c>
      <c r="E39" t="s">
        <v>57</v>
      </c>
    </row>
    <row r="40" spans="1:5">
      <c r="A40">
        <v>0.65431600000000001</v>
      </c>
      <c r="B40">
        <v>7.2698669999999996</v>
      </c>
      <c r="D40">
        <v>39</v>
      </c>
      <c r="E40" t="s">
        <v>57</v>
      </c>
    </row>
    <row r="41" spans="1:5">
      <c r="A41">
        <v>0.65311799999999998</v>
      </c>
      <c r="B41">
        <v>7.272411</v>
      </c>
      <c r="D41">
        <v>40</v>
      </c>
      <c r="E41" t="s">
        <v>58</v>
      </c>
    </row>
    <row r="42" spans="1:5">
      <c r="A42">
        <v>0.6532</v>
      </c>
      <c r="B42">
        <v>7.275836</v>
      </c>
      <c r="D42">
        <v>41</v>
      </c>
      <c r="E42" t="s">
        <v>59</v>
      </c>
    </row>
    <row r="43" spans="1:5">
      <c r="A43">
        <v>0.65414499999999998</v>
      </c>
      <c r="B43">
        <v>7.2797349999999996</v>
      </c>
      <c r="D43">
        <v>42</v>
      </c>
      <c r="E43" t="s">
        <v>60</v>
      </c>
    </row>
    <row r="44" spans="1:5">
      <c r="A44">
        <v>0.65593900000000005</v>
      </c>
      <c r="B44">
        <v>7.2843650000000002</v>
      </c>
      <c r="D44">
        <v>43</v>
      </c>
      <c r="E44" t="s">
        <v>61</v>
      </c>
    </row>
    <row r="45" spans="1:5">
      <c r="A45">
        <v>0.65829400000000005</v>
      </c>
      <c r="B45">
        <v>7.2896409999999996</v>
      </c>
      <c r="D45">
        <v>44</v>
      </c>
      <c r="E45" t="s">
        <v>62</v>
      </c>
    </row>
    <row r="46" spans="1:5">
      <c r="A46">
        <v>0.66049800000000003</v>
      </c>
      <c r="B46">
        <v>7.2951560000000004</v>
      </c>
      <c r="D46">
        <v>45</v>
      </c>
      <c r="E46" t="s">
        <v>228</v>
      </c>
    </row>
    <row r="47" spans="1:5">
      <c r="A47">
        <v>0.66252800000000001</v>
      </c>
      <c r="B47">
        <v>7.3008009999999999</v>
      </c>
      <c r="D47">
        <v>46</v>
      </c>
      <c r="E47" t="s">
        <v>63</v>
      </c>
    </row>
    <row r="48" spans="1:5">
      <c r="A48">
        <v>0.66442500000000004</v>
      </c>
      <c r="B48">
        <v>7.3066199999999997</v>
      </c>
      <c r="D48">
        <v>47</v>
      </c>
      <c r="E48" t="s">
        <v>286</v>
      </c>
    </row>
    <row r="49" spans="1:5">
      <c r="A49">
        <v>0.66617199999999999</v>
      </c>
      <c r="B49">
        <v>7.3125309999999999</v>
      </c>
      <c r="D49">
        <v>48</v>
      </c>
      <c r="E49" t="s">
        <v>229</v>
      </c>
    </row>
    <row r="50" spans="1:5">
      <c r="A50">
        <v>0.66767600000000005</v>
      </c>
      <c r="B50">
        <v>7.318486</v>
      </c>
      <c r="D50">
        <v>49</v>
      </c>
      <c r="E50" t="s">
        <v>229</v>
      </c>
    </row>
    <row r="51" spans="1:5">
      <c r="A51">
        <v>0.66868000000000005</v>
      </c>
      <c r="B51">
        <v>7.3243179999999999</v>
      </c>
      <c r="D51">
        <v>50</v>
      </c>
      <c r="E51" t="s">
        <v>230</v>
      </c>
    </row>
    <row r="52" spans="1:5">
      <c r="A52">
        <v>0.66888800000000004</v>
      </c>
      <c r="B52">
        <v>7.3297020000000002</v>
      </c>
      <c r="D52">
        <v>51</v>
      </c>
      <c r="E52" t="s">
        <v>287</v>
      </c>
    </row>
    <row r="53" spans="1:5">
      <c r="A53">
        <v>0.66830299999999998</v>
      </c>
      <c r="B53">
        <v>7.3345750000000001</v>
      </c>
      <c r="D53">
        <v>52</v>
      </c>
      <c r="E53" t="s">
        <v>64</v>
      </c>
    </row>
    <row r="54" spans="1:5">
      <c r="A54">
        <v>0.67014399999999996</v>
      </c>
      <c r="B54">
        <v>7.3336730000000001</v>
      </c>
      <c r="D54">
        <v>53</v>
      </c>
      <c r="E54" t="s">
        <v>288</v>
      </c>
    </row>
    <row r="55" spans="1:5">
      <c r="A55">
        <v>0.674068</v>
      </c>
      <c r="B55">
        <v>7.328144</v>
      </c>
      <c r="D55">
        <v>54</v>
      </c>
      <c r="E55" t="s">
        <v>65</v>
      </c>
    </row>
    <row r="56" spans="1:5">
      <c r="A56">
        <v>0.68122700000000003</v>
      </c>
      <c r="B56">
        <v>7.3185349999999998</v>
      </c>
      <c r="D56">
        <v>55</v>
      </c>
      <c r="E56" t="s">
        <v>66</v>
      </c>
    </row>
    <row r="57" spans="1:5">
      <c r="A57">
        <v>0.69253200000000004</v>
      </c>
      <c r="B57">
        <v>7.3047380000000004</v>
      </c>
      <c r="D57">
        <v>56</v>
      </c>
      <c r="E57" t="s">
        <v>231</v>
      </c>
    </row>
    <row r="58" spans="1:5">
      <c r="A58">
        <v>0.70269099999999995</v>
      </c>
      <c r="B58">
        <v>7.2903159999999998</v>
      </c>
      <c r="D58">
        <v>57</v>
      </c>
      <c r="E58" t="s">
        <v>67</v>
      </c>
    </row>
    <row r="59" spans="1:5">
      <c r="A59">
        <v>0.71202399999999999</v>
      </c>
      <c r="B59">
        <v>7.2752290000000004</v>
      </c>
      <c r="D59">
        <v>58</v>
      </c>
      <c r="E59" t="s">
        <v>232</v>
      </c>
    </row>
    <row r="60" spans="1:5">
      <c r="A60">
        <v>0.72075699999999998</v>
      </c>
      <c r="B60">
        <v>7.2595159999999996</v>
      </c>
      <c r="D60">
        <v>59</v>
      </c>
      <c r="E60" t="s">
        <v>68</v>
      </c>
    </row>
    <row r="61" spans="1:5">
      <c r="A61">
        <v>0.72897800000000001</v>
      </c>
      <c r="B61">
        <v>7.2433269999999998</v>
      </c>
      <c r="D61">
        <v>60</v>
      </c>
      <c r="E61" t="s">
        <v>69</v>
      </c>
    </row>
    <row r="62" spans="1:5">
      <c r="A62">
        <v>0.73710699999999996</v>
      </c>
      <c r="B62">
        <v>7.2271380000000001</v>
      </c>
      <c r="D62">
        <v>61</v>
      </c>
      <c r="E62" t="s">
        <v>69</v>
      </c>
    </row>
    <row r="63" spans="1:5">
      <c r="A63">
        <v>0.74529599999999996</v>
      </c>
      <c r="B63">
        <v>7.2113050000000003</v>
      </c>
      <c r="D63">
        <v>62</v>
      </c>
      <c r="E63" t="s">
        <v>70</v>
      </c>
    </row>
    <row r="64" spans="1:5">
      <c r="A64">
        <v>0.75038800000000005</v>
      </c>
      <c r="B64">
        <v>7.2009189999999998</v>
      </c>
      <c r="D64">
        <v>63</v>
      </c>
      <c r="E64" t="s">
        <v>72</v>
      </c>
    </row>
    <row r="65" spans="1:5">
      <c r="A65">
        <v>0.75296600000000002</v>
      </c>
      <c r="B65">
        <v>7.1949630000000004</v>
      </c>
      <c r="D65">
        <v>64</v>
      </c>
      <c r="E65" t="s">
        <v>72</v>
      </c>
    </row>
    <row r="66" spans="1:5">
      <c r="A66">
        <v>0.75239900000000004</v>
      </c>
      <c r="B66">
        <v>7.1932720000000003</v>
      </c>
      <c r="D66">
        <v>65</v>
      </c>
      <c r="E66" t="s">
        <v>289</v>
      </c>
    </row>
    <row r="67" spans="1:5">
      <c r="A67">
        <v>0.74765700000000002</v>
      </c>
      <c r="B67">
        <v>7.1960569999999997</v>
      </c>
      <c r="D67">
        <v>66</v>
      </c>
      <c r="E67" t="s">
        <v>73</v>
      </c>
    </row>
    <row r="68" spans="1:5">
      <c r="A68">
        <v>0.74393200000000004</v>
      </c>
      <c r="B68">
        <v>7.1997799999999996</v>
      </c>
      <c r="D68">
        <v>67</v>
      </c>
      <c r="E68" t="s">
        <v>74</v>
      </c>
    </row>
    <row r="69" spans="1:5">
      <c r="A69">
        <v>0.74109999999999998</v>
      </c>
      <c r="B69">
        <v>7.2047160000000003</v>
      </c>
      <c r="D69">
        <v>68</v>
      </c>
      <c r="E69" t="s">
        <v>75</v>
      </c>
    </row>
    <row r="70" spans="1:5">
      <c r="A70">
        <v>0.73903600000000003</v>
      </c>
      <c r="B70">
        <v>7.2110000000000003</v>
      </c>
      <c r="D70">
        <v>69</v>
      </c>
      <c r="E70" t="s">
        <v>76</v>
      </c>
    </row>
    <row r="71" spans="1:5">
      <c r="A71">
        <v>0.73757099999999998</v>
      </c>
      <c r="B71">
        <v>7.2185730000000001</v>
      </c>
      <c r="D71">
        <v>70</v>
      </c>
      <c r="E71" t="s">
        <v>77</v>
      </c>
    </row>
    <row r="72" spans="1:5">
      <c r="A72">
        <v>0.73624699999999998</v>
      </c>
      <c r="B72">
        <v>7.2271049999999999</v>
      </c>
      <c r="D72">
        <v>71</v>
      </c>
      <c r="E72" t="s">
        <v>290</v>
      </c>
    </row>
    <row r="73" spans="1:5">
      <c r="A73">
        <v>0.73484300000000002</v>
      </c>
      <c r="B73">
        <v>7.2361190000000004</v>
      </c>
      <c r="D73">
        <v>72</v>
      </c>
      <c r="E73" t="s">
        <v>233</v>
      </c>
    </row>
    <row r="74" spans="1:5">
      <c r="A74">
        <v>0.733012</v>
      </c>
      <c r="B74">
        <v>7.2451290000000004</v>
      </c>
      <c r="D74">
        <v>73</v>
      </c>
      <c r="E74" t="s">
        <v>78</v>
      </c>
    </row>
    <row r="75" spans="1:5">
      <c r="A75">
        <v>0.73161100000000001</v>
      </c>
      <c r="B75">
        <v>7.2500590000000003</v>
      </c>
      <c r="D75">
        <v>74</v>
      </c>
      <c r="E75" t="s">
        <v>79</v>
      </c>
    </row>
    <row r="76" spans="1:5">
      <c r="A76">
        <v>0.73042300000000004</v>
      </c>
      <c r="B76">
        <v>7.2524920000000002</v>
      </c>
      <c r="D76">
        <v>75</v>
      </c>
      <c r="E76" t="s">
        <v>80</v>
      </c>
    </row>
    <row r="77" spans="1:5">
      <c r="A77">
        <v>0.72950599999999999</v>
      </c>
      <c r="B77">
        <v>7.2531150000000002</v>
      </c>
      <c r="D77">
        <v>76</v>
      </c>
      <c r="E77" t="s">
        <v>321</v>
      </c>
    </row>
    <row r="78" spans="1:5">
      <c r="A78">
        <v>0.72867099999999996</v>
      </c>
      <c r="B78">
        <v>7.2521659999999999</v>
      </c>
      <c r="D78">
        <v>77</v>
      </c>
      <c r="E78" t="s">
        <v>84</v>
      </c>
    </row>
    <row r="79" spans="1:5">
      <c r="A79">
        <v>0.72778399999999999</v>
      </c>
      <c r="B79">
        <v>7.2493879999999997</v>
      </c>
      <c r="D79">
        <v>78</v>
      </c>
      <c r="E79" t="s">
        <v>234</v>
      </c>
    </row>
    <row r="80" spans="1:5">
      <c r="A80">
        <v>0.72664700000000004</v>
      </c>
      <c r="B80">
        <v>7.2449459999999997</v>
      </c>
      <c r="D80">
        <v>79</v>
      </c>
      <c r="E80" t="s">
        <v>235</v>
      </c>
    </row>
    <row r="81" spans="1:5">
      <c r="A81">
        <v>0.72520499999999999</v>
      </c>
      <c r="B81">
        <v>7.2388560000000002</v>
      </c>
      <c r="D81">
        <v>80</v>
      </c>
      <c r="E81" t="s">
        <v>86</v>
      </c>
    </row>
    <row r="82" spans="1:5">
      <c r="A82">
        <v>0.72327600000000003</v>
      </c>
      <c r="B82">
        <v>7.2314470000000002</v>
      </c>
      <c r="D82">
        <v>81</v>
      </c>
      <c r="E82" t="s">
        <v>86</v>
      </c>
    </row>
    <row r="83" spans="1:5">
      <c r="A83">
        <v>0.72164200000000001</v>
      </c>
      <c r="B83">
        <v>7.2223610000000003</v>
      </c>
      <c r="D83">
        <v>82</v>
      </c>
      <c r="E83" t="s">
        <v>236</v>
      </c>
    </row>
    <row r="84" spans="1:5">
      <c r="A84">
        <v>0.72013199999999999</v>
      </c>
      <c r="B84">
        <v>7.2129079999999997</v>
      </c>
      <c r="D84">
        <v>83</v>
      </c>
      <c r="E84" t="s">
        <v>87</v>
      </c>
    </row>
    <row r="85" spans="1:5">
      <c r="A85">
        <v>0.71787900000000004</v>
      </c>
      <c r="B85">
        <v>7.2072060000000002</v>
      </c>
      <c r="D85">
        <v>84</v>
      </c>
      <c r="E85" t="s">
        <v>237</v>
      </c>
    </row>
    <row r="86" spans="1:5">
      <c r="A86">
        <v>0.71517699999999995</v>
      </c>
      <c r="B86">
        <v>7.203824</v>
      </c>
      <c r="D86">
        <v>85</v>
      </c>
      <c r="E86" t="s">
        <v>88</v>
      </c>
    </row>
    <row r="87" spans="1:5">
      <c r="A87">
        <v>0.71224500000000002</v>
      </c>
      <c r="B87">
        <v>7.2019279999999997</v>
      </c>
      <c r="D87">
        <v>86</v>
      </c>
      <c r="E87" t="s">
        <v>89</v>
      </c>
    </row>
    <row r="88" spans="1:5">
      <c r="A88">
        <v>0.70918999999999999</v>
      </c>
      <c r="B88">
        <v>7.201149</v>
      </c>
      <c r="D88">
        <v>87</v>
      </c>
      <c r="E88" t="s">
        <v>89</v>
      </c>
    </row>
    <row r="89" spans="1:5">
      <c r="A89">
        <v>0.70701700000000001</v>
      </c>
      <c r="B89">
        <v>7.19998</v>
      </c>
      <c r="D89">
        <v>88</v>
      </c>
      <c r="E89" t="s">
        <v>90</v>
      </c>
    </row>
    <row r="90" spans="1:5">
      <c r="A90">
        <v>0.705511</v>
      </c>
      <c r="B90">
        <v>7.1984940000000002</v>
      </c>
      <c r="D90">
        <v>89</v>
      </c>
      <c r="E90" t="s">
        <v>291</v>
      </c>
    </row>
    <row r="91" spans="1:5">
      <c r="A91">
        <v>0.70435700000000001</v>
      </c>
      <c r="B91">
        <v>7.1960569999999997</v>
      </c>
      <c r="D91">
        <v>90</v>
      </c>
      <c r="E91" t="s">
        <v>91</v>
      </c>
    </row>
    <row r="92" spans="1:5">
      <c r="A92">
        <v>0.70475100000000002</v>
      </c>
      <c r="B92">
        <v>7.1944869999999996</v>
      </c>
      <c r="D92">
        <v>91</v>
      </c>
      <c r="E92" t="s">
        <v>92</v>
      </c>
    </row>
    <row r="93" spans="1:5">
      <c r="A93">
        <v>0.70513800000000004</v>
      </c>
      <c r="B93">
        <v>7.1924530000000004</v>
      </c>
      <c r="D93">
        <v>92</v>
      </c>
      <c r="E93" t="s">
        <v>93</v>
      </c>
    </row>
    <row r="94" spans="1:5">
      <c r="A94">
        <v>0.70662999999999998</v>
      </c>
      <c r="B94">
        <v>7.1906970000000001</v>
      </c>
      <c r="D94">
        <v>93</v>
      </c>
      <c r="E94" t="s">
        <v>94</v>
      </c>
    </row>
    <row r="95" spans="1:5">
      <c r="A95">
        <v>0.70939200000000002</v>
      </c>
      <c r="B95">
        <v>7.1891720000000001</v>
      </c>
      <c r="D95">
        <v>94</v>
      </c>
      <c r="E95" t="s">
        <v>239</v>
      </c>
    </row>
    <row r="96" spans="1:5">
      <c r="A96">
        <v>0.71372400000000003</v>
      </c>
      <c r="B96">
        <v>7.1877810000000002</v>
      </c>
      <c r="D96">
        <v>95</v>
      </c>
      <c r="E96" t="s">
        <v>240</v>
      </c>
    </row>
    <row r="97" spans="1:5">
      <c r="A97">
        <v>0.71980699999999997</v>
      </c>
      <c r="B97">
        <v>7.1865199999999998</v>
      </c>
      <c r="D97">
        <v>96</v>
      </c>
      <c r="E97" t="s">
        <v>240</v>
      </c>
    </row>
    <row r="98" spans="1:5">
      <c r="A98">
        <v>0.72800299999999996</v>
      </c>
      <c r="B98">
        <v>7.1853109999999996</v>
      </c>
      <c r="D98">
        <v>97</v>
      </c>
      <c r="E98" t="s">
        <v>96</v>
      </c>
    </row>
    <row r="99" spans="1:5">
      <c r="A99">
        <v>0.73690199999999995</v>
      </c>
      <c r="B99">
        <v>7.1855669999999998</v>
      </c>
      <c r="D99">
        <v>98</v>
      </c>
      <c r="E99" t="s">
        <v>292</v>
      </c>
    </row>
    <row r="100" spans="1:5">
      <c r="A100">
        <v>0.74721300000000002</v>
      </c>
      <c r="B100">
        <v>7.1873089999999999</v>
      </c>
      <c r="D100">
        <v>99</v>
      </c>
      <c r="E100" t="s">
        <v>292</v>
      </c>
    </row>
    <row r="101" spans="1:5">
      <c r="A101">
        <v>0.75806499999999999</v>
      </c>
      <c r="B101">
        <v>7.1905140000000003</v>
      </c>
      <c r="D101">
        <v>100</v>
      </c>
      <c r="E101" t="s">
        <v>98</v>
      </c>
    </row>
    <row r="102" spans="1:5">
      <c r="A102">
        <v>0.76830100000000001</v>
      </c>
      <c r="B102">
        <v>7.1926699999999997</v>
      </c>
      <c r="D102">
        <v>101</v>
      </c>
      <c r="E102" t="s">
        <v>99</v>
      </c>
    </row>
    <row r="103" spans="1:5">
      <c r="A103">
        <v>0.77855799999999997</v>
      </c>
      <c r="B103">
        <v>7.1961490000000001</v>
      </c>
      <c r="D103">
        <v>102</v>
      </c>
      <c r="E103" t="s">
        <v>99</v>
      </c>
    </row>
    <row r="104" spans="1:5">
      <c r="A104">
        <v>0.78822400000000004</v>
      </c>
      <c r="B104">
        <v>7.1995250000000004</v>
      </c>
      <c r="D104">
        <v>103</v>
      </c>
      <c r="E104" t="s">
        <v>102</v>
      </c>
    </row>
    <row r="105" spans="1:5">
      <c r="A105">
        <v>0.79699900000000001</v>
      </c>
      <c r="B105">
        <v>7.20275</v>
      </c>
      <c r="D105">
        <v>104</v>
      </c>
      <c r="E105" t="s">
        <v>102</v>
      </c>
    </row>
    <row r="106" spans="1:5">
      <c r="A106">
        <v>0.80472900000000003</v>
      </c>
      <c r="B106">
        <v>7.205438</v>
      </c>
      <c r="D106">
        <v>105</v>
      </c>
      <c r="E106" t="s">
        <v>103</v>
      </c>
    </row>
    <row r="107" spans="1:5">
      <c r="A107">
        <v>0.81108800000000003</v>
      </c>
      <c r="B107">
        <v>7.2074389999999999</v>
      </c>
      <c r="D107">
        <v>106</v>
      </c>
      <c r="E107" t="s">
        <v>104</v>
      </c>
    </row>
    <row r="108" spans="1:5">
      <c r="A108">
        <v>0.81588799999999995</v>
      </c>
      <c r="B108">
        <v>7.2087630000000003</v>
      </c>
      <c r="D108">
        <v>107</v>
      </c>
      <c r="E108" t="s">
        <v>104</v>
      </c>
    </row>
    <row r="109" spans="1:5">
      <c r="A109">
        <v>0.81979800000000003</v>
      </c>
      <c r="B109">
        <v>7.2097660000000001</v>
      </c>
      <c r="D109">
        <v>108</v>
      </c>
      <c r="E109" t="s">
        <v>105</v>
      </c>
    </row>
    <row r="110" spans="1:5">
      <c r="A110">
        <v>0.822658</v>
      </c>
      <c r="B110">
        <v>7.2099799999999998</v>
      </c>
      <c r="D110">
        <v>109</v>
      </c>
      <c r="E110" t="s">
        <v>106</v>
      </c>
    </row>
    <row r="111" spans="1:5">
      <c r="A111">
        <v>0.82563299999999995</v>
      </c>
      <c r="B111">
        <v>7.2100580000000001</v>
      </c>
      <c r="D111">
        <v>110</v>
      </c>
      <c r="E111" t="s">
        <v>107</v>
      </c>
    </row>
    <row r="112" spans="1:5">
      <c r="A112">
        <v>0.82913700000000001</v>
      </c>
      <c r="B112">
        <v>7.2100629999999999</v>
      </c>
      <c r="D112">
        <v>111</v>
      </c>
      <c r="E112" t="s">
        <v>107</v>
      </c>
    </row>
    <row r="113" spans="1:5">
      <c r="A113">
        <v>0.833511</v>
      </c>
      <c r="B113">
        <v>7.2094760000000004</v>
      </c>
      <c r="D113">
        <v>112</v>
      </c>
      <c r="E113" t="s">
        <v>109</v>
      </c>
    </row>
    <row r="114" spans="1:5">
      <c r="A114">
        <v>0.83817600000000003</v>
      </c>
      <c r="B114">
        <v>7.2078730000000002</v>
      </c>
      <c r="D114">
        <v>113</v>
      </c>
      <c r="E114" t="s">
        <v>110</v>
      </c>
    </row>
    <row r="115" spans="1:5">
      <c r="A115">
        <v>0.84271099999999999</v>
      </c>
      <c r="B115">
        <v>7.2049969999999997</v>
      </c>
      <c r="D115">
        <v>114</v>
      </c>
      <c r="E115" t="s">
        <v>293</v>
      </c>
    </row>
    <row r="116" spans="1:5">
      <c r="A116">
        <v>0.84668100000000002</v>
      </c>
      <c r="B116">
        <v>7.2009259999999999</v>
      </c>
      <c r="D116">
        <v>115</v>
      </c>
      <c r="E116" t="s">
        <v>293</v>
      </c>
    </row>
    <row r="117" spans="1:5">
      <c r="A117">
        <v>0.84996899999999997</v>
      </c>
      <c r="B117">
        <v>7.1956319999999998</v>
      </c>
      <c r="D117">
        <v>116</v>
      </c>
      <c r="E117" t="s">
        <v>242</v>
      </c>
    </row>
    <row r="118" spans="1:5">
      <c r="A118">
        <v>0.85233099999999995</v>
      </c>
      <c r="B118">
        <v>7.1883239999999997</v>
      </c>
      <c r="D118">
        <v>117</v>
      </c>
      <c r="E118" t="s">
        <v>111</v>
      </c>
    </row>
    <row r="119" spans="1:5">
      <c r="A119">
        <v>0.85452700000000004</v>
      </c>
      <c r="B119">
        <v>7.1801180000000002</v>
      </c>
      <c r="D119">
        <v>118</v>
      </c>
      <c r="E119" t="s">
        <v>113</v>
      </c>
    </row>
    <row r="120" spans="1:5">
      <c r="A120">
        <v>0.856267</v>
      </c>
      <c r="B120">
        <v>7.171106</v>
      </c>
      <c r="D120">
        <v>119</v>
      </c>
      <c r="E120" t="s">
        <v>113</v>
      </c>
    </row>
    <row r="121" spans="1:5">
      <c r="A121">
        <v>0.856738</v>
      </c>
      <c r="B121">
        <v>7.1592039999999999</v>
      </c>
      <c r="D121">
        <v>120</v>
      </c>
      <c r="E121" t="s">
        <v>114</v>
      </c>
    </row>
    <row r="122" spans="1:5">
      <c r="A122">
        <v>0.85645400000000005</v>
      </c>
      <c r="B122">
        <v>7.1466950000000002</v>
      </c>
      <c r="D122">
        <v>121</v>
      </c>
      <c r="E122" t="s">
        <v>117</v>
      </c>
    </row>
    <row r="123" spans="1:5">
      <c r="A123">
        <v>0.85532300000000006</v>
      </c>
      <c r="B123">
        <v>7.1337440000000001</v>
      </c>
      <c r="D123">
        <v>122</v>
      </c>
      <c r="E123" t="s">
        <v>118</v>
      </c>
    </row>
    <row r="124" spans="1:5">
      <c r="A124">
        <v>0.85353500000000004</v>
      </c>
      <c r="B124">
        <v>7.1206529999999999</v>
      </c>
      <c r="D124">
        <v>123</v>
      </c>
      <c r="E124" t="s">
        <v>119</v>
      </c>
    </row>
    <row r="125" spans="1:5">
      <c r="A125">
        <v>0.85147499999999998</v>
      </c>
      <c r="B125">
        <v>7.1069810000000002</v>
      </c>
      <c r="D125">
        <v>124</v>
      </c>
      <c r="E125" t="s">
        <v>244</v>
      </c>
    </row>
    <row r="126" spans="1:5">
      <c r="A126">
        <v>0.84925600000000001</v>
      </c>
      <c r="B126">
        <v>7.0925729999999998</v>
      </c>
      <c r="D126">
        <v>125</v>
      </c>
      <c r="E126" t="s">
        <v>120</v>
      </c>
    </row>
    <row r="127" spans="1:5">
      <c r="A127">
        <v>0.84745899999999996</v>
      </c>
      <c r="B127">
        <v>7.0781890000000001</v>
      </c>
      <c r="D127">
        <v>126</v>
      </c>
      <c r="E127" t="s">
        <v>122</v>
      </c>
    </row>
    <row r="128" spans="1:5">
      <c r="A128">
        <v>0.846244</v>
      </c>
      <c r="B128">
        <v>7.0647409999999997</v>
      </c>
      <c r="D128">
        <v>127</v>
      </c>
      <c r="E128" t="s">
        <v>123</v>
      </c>
    </row>
    <row r="129" spans="1:5">
      <c r="A129">
        <v>0.84481600000000001</v>
      </c>
      <c r="B129">
        <v>7.051005</v>
      </c>
      <c r="D129">
        <v>128</v>
      </c>
      <c r="E129" t="s">
        <v>124</v>
      </c>
    </row>
    <row r="130" spans="1:5">
      <c r="A130">
        <v>0.84283799999999998</v>
      </c>
      <c r="B130">
        <v>7.0391950000000003</v>
      </c>
      <c r="D130">
        <v>129</v>
      </c>
      <c r="E130" t="s">
        <v>125</v>
      </c>
    </row>
    <row r="131" spans="1:5">
      <c r="A131">
        <v>0.84103499999999998</v>
      </c>
      <c r="B131">
        <v>7.0310889999999997</v>
      </c>
      <c r="D131">
        <v>130</v>
      </c>
      <c r="E131" t="s">
        <v>125</v>
      </c>
    </row>
    <row r="132" spans="1:5">
      <c r="A132">
        <v>0.83843000000000001</v>
      </c>
      <c r="B132">
        <v>7.0206340000000003</v>
      </c>
      <c r="D132">
        <v>131</v>
      </c>
      <c r="E132" t="s">
        <v>126</v>
      </c>
    </row>
    <row r="133" spans="1:5">
      <c r="A133">
        <v>0.834893</v>
      </c>
      <c r="B133">
        <v>7.0090370000000002</v>
      </c>
      <c r="D133">
        <v>132</v>
      </c>
      <c r="E133" t="s">
        <v>127</v>
      </c>
    </row>
    <row r="134" spans="1:5">
      <c r="A134">
        <v>0.83061499999999999</v>
      </c>
      <c r="B134">
        <v>6.9959610000000003</v>
      </c>
      <c r="D134">
        <v>133</v>
      </c>
      <c r="E134" t="s">
        <v>128</v>
      </c>
    </row>
    <row r="135" spans="1:5">
      <c r="A135">
        <v>0.82699699999999998</v>
      </c>
      <c r="B135">
        <v>6.9840210000000003</v>
      </c>
      <c r="D135">
        <v>134</v>
      </c>
      <c r="E135" t="s">
        <v>130</v>
      </c>
    </row>
    <row r="136" spans="1:5">
      <c r="A136">
        <v>0.82410600000000001</v>
      </c>
      <c r="B136">
        <v>6.9733080000000003</v>
      </c>
      <c r="D136">
        <v>135</v>
      </c>
      <c r="E136" t="s">
        <v>131</v>
      </c>
    </row>
    <row r="137" spans="1:5">
      <c r="A137">
        <v>0.82025199999999998</v>
      </c>
      <c r="B137">
        <v>6.9612189999999998</v>
      </c>
      <c r="D137">
        <v>136</v>
      </c>
      <c r="E137" t="s">
        <v>245</v>
      </c>
    </row>
    <row r="138" spans="1:5">
      <c r="A138">
        <v>0.81628599999999996</v>
      </c>
      <c r="B138">
        <v>6.9487439999999996</v>
      </c>
      <c r="D138">
        <v>137</v>
      </c>
      <c r="E138" t="s">
        <v>245</v>
      </c>
    </row>
    <row r="139" spans="1:5">
      <c r="A139">
        <v>0.81238999999999995</v>
      </c>
      <c r="B139">
        <v>6.9366649999999996</v>
      </c>
      <c r="D139">
        <v>138</v>
      </c>
      <c r="E139" t="s">
        <v>132</v>
      </c>
    </row>
    <row r="140" spans="1:5">
      <c r="A140">
        <v>0.808805</v>
      </c>
      <c r="B140">
        <v>6.9227850000000002</v>
      </c>
      <c r="D140">
        <v>139</v>
      </c>
      <c r="E140" t="s">
        <v>132</v>
      </c>
    </row>
    <row r="141" spans="1:5">
      <c r="A141">
        <v>0.80566700000000002</v>
      </c>
      <c r="B141">
        <v>6.9079940000000004</v>
      </c>
      <c r="D141">
        <v>140</v>
      </c>
      <c r="E141" t="s">
        <v>246</v>
      </c>
    </row>
    <row r="142" spans="1:5">
      <c r="A142">
        <v>0.80338799999999999</v>
      </c>
      <c r="B142">
        <v>6.8957509999999997</v>
      </c>
      <c r="D142">
        <v>141</v>
      </c>
      <c r="E142" t="s">
        <v>133</v>
      </c>
    </row>
    <row r="143" spans="1:5">
      <c r="A143">
        <v>0.80171700000000001</v>
      </c>
      <c r="B143">
        <v>6.8868400000000003</v>
      </c>
      <c r="D143">
        <v>142</v>
      </c>
      <c r="E143" t="s">
        <v>134</v>
      </c>
    </row>
    <row r="144" spans="1:5">
      <c r="A144">
        <v>0.80074500000000004</v>
      </c>
      <c r="B144">
        <v>6.8810279999999997</v>
      </c>
      <c r="D144">
        <v>143</v>
      </c>
      <c r="E144" t="s">
        <v>247</v>
      </c>
    </row>
    <row r="145" spans="1:5">
      <c r="A145">
        <v>0.79920400000000003</v>
      </c>
      <c r="B145">
        <v>6.8764560000000001</v>
      </c>
      <c r="D145">
        <v>144</v>
      </c>
      <c r="E145" t="s">
        <v>248</v>
      </c>
    </row>
    <row r="146" spans="1:5">
      <c r="A146">
        <v>0.79704699999999995</v>
      </c>
      <c r="B146">
        <v>6.8736490000000003</v>
      </c>
      <c r="D146">
        <v>145</v>
      </c>
      <c r="E146" t="s">
        <v>135</v>
      </c>
    </row>
    <row r="147" spans="1:5">
      <c r="A147">
        <v>0.79561099999999996</v>
      </c>
      <c r="B147">
        <v>6.8749390000000004</v>
      </c>
      <c r="D147">
        <v>146</v>
      </c>
      <c r="E147" t="s">
        <v>295</v>
      </c>
    </row>
    <row r="148" spans="1:5">
      <c r="A148">
        <v>0.79433600000000004</v>
      </c>
      <c r="B148">
        <v>6.8794589999999998</v>
      </c>
      <c r="D148">
        <v>147</v>
      </c>
      <c r="E148" t="s">
        <v>249</v>
      </c>
    </row>
    <row r="149" spans="1:5">
      <c r="A149">
        <v>0.79237299999999999</v>
      </c>
      <c r="B149">
        <v>6.8863510000000003</v>
      </c>
      <c r="D149">
        <v>148</v>
      </c>
      <c r="E149" t="s">
        <v>136</v>
      </c>
    </row>
    <row r="150" spans="1:5">
      <c r="A150">
        <v>0.79282900000000001</v>
      </c>
      <c r="B150">
        <v>6.8953509999999998</v>
      </c>
      <c r="D150">
        <v>149</v>
      </c>
      <c r="E150" t="s">
        <v>137</v>
      </c>
    </row>
    <row r="151" spans="1:5">
      <c r="A151">
        <v>0.79532000000000003</v>
      </c>
      <c r="B151">
        <v>6.9063270000000001</v>
      </c>
      <c r="D151">
        <v>150</v>
      </c>
      <c r="E151" t="s">
        <v>137</v>
      </c>
    </row>
    <row r="152" spans="1:5">
      <c r="A152">
        <v>0.79949999999999999</v>
      </c>
      <c r="B152">
        <v>6.9202950000000003</v>
      </c>
      <c r="D152">
        <v>151</v>
      </c>
      <c r="E152" t="s">
        <v>138</v>
      </c>
    </row>
    <row r="153" spans="1:5">
      <c r="A153">
        <v>0.805728</v>
      </c>
      <c r="B153">
        <v>6.9353639999999999</v>
      </c>
      <c r="D153">
        <v>152</v>
      </c>
      <c r="E153" t="s">
        <v>139</v>
      </c>
    </row>
    <row r="154" spans="1:5">
      <c r="A154">
        <v>0.81342400000000004</v>
      </c>
      <c r="B154">
        <v>6.9514480000000001</v>
      </c>
      <c r="D154">
        <v>153</v>
      </c>
      <c r="E154" t="s">
        <v>140</v>
      </c>
    </row>
    <row r="155" spans="1:5">
      <c r="A155">
        <v>0.82248200000000005</v>
      </c>
      <c r="B155">
        <v>6.9678469999999999</v>
      </c>
      <c r="D155">
        <v>154</v>
      </c>
      <c r="E155" t="s">
        <v>140</v>
      </c>
    </row>
    <row r="156" spans="1:5">
      <c r="A156">
        <v>0.83470299999999997</v>
      </c>
      <c r="B156">
        <v>6.9819620000000002</v>
      </c>
      <c r="D156">
        <v>155</v>
      </c>
      <c r="E156" t="s">
        <v>142</v>
      </c>
    </row>
    <row r="157" spans="1:5">
      <c r="A157">
        <v>0.84953800000000002</v>
      </c>
      <c r="B157">
        <v>6.9943629999999999</v>
      </c>
      <c r="D157">
        <v>156</v>
      </c>
      <c r="E157" t="s">
        <v>250</v>
      </c>
    </row>
    <row r="158" spans="1:5">
      <c r="A158">
        <v>0.86653199999999997</v>
      </c>
      <c r="B158">
        <v>7.004734</v>
      </c>
      <c r="D158">
        <v>157</v>
      </c>
      <c r="E158" t="s">
        <v>143</v>
      </c>
    </row>
    <row r="159" spans="1:5">
      <c r="A159">
        <v>0.88266100000000003</v>
      </c>
      <c r="B159">
        <v>7.0146280000000001</v>
      </c>
      <c r="D159">
        <v>158</v>
      </c>
      <c r="E159" t="s">
        <v>144</v>
      </c>
    </row>
    <row r="160" spans="1:5">
      <c r="A160">
        <v>0.89615199999999995</v>
      </c>
      <c r="B160">
        <v>7.0211740000000002</v>
      </c>
      <c r="D160">
        <v>159</v>
      </c>
      <c r="E160" t="s">
        <v>145</v>
      </c>
    </row>
    <row r="161" spans="1:5">
      <c r="A161">
        <v>0.90641799999999995</v>
      </c>
      <c r="B161">
        <v>7.0243450000000003</v>
      </c>
      <c r="D161">
        <v>160</v>
      </c>
      <c r="E161" t="s">
        <v>146</v>
      </c>
    </row>
    <row r="162" spans="1:5">
      <c r="A162">
        <v>0.91523600000000005</v>
      </c>
      <c r="B162">
        <v>7.0251729999999997</v>
      </c>
      <c r="D162">
        <v>161</v>
      </c>
      <c r="E162" t="s">
        <v>310</v>
      </c>
    </row>
    <row r="163" spans="1:5">
      <c r="A163">
        <v>0.92248399999999997</v>
      </c>
      <c r="B163">
        <v>7.0233590000000001</v>
      </c>
      <c r="D163">
        <v>162</v>
      </c>
      <c r="E163" t="s">
        <v>147</v>
      </c>
    </row>
    <row r="164" spans="1:5">
      <c r="A164">
        <v>0.92867500000000003</v>
      </c>
      <c r="B164">
        <v>7.0193320000000003</v>
      </c>
      <c r="D164">
        <v>163</v>
      </c>
      <c r="E164" t="s">
        <v>147</v>
      </c>
    </row>
    <row r="165" spans="1:5">
      <c r="A165">
        <v>0.93376300000000001</v>
      </c>
      <c r="B165">
        <v>7.0139449999999997</v>
      </c>
      <c r="D165">
        <v>164</v>
      </c>
      <c r="E165" t="s">
        <v>148</v>
      </c>
    </row>
    <row r="166" spans="1:5">
      <c r="A166">
        <v>0.93473899999999999</v>
      </c>
      <c r="B166">
        <v>7.008737</v>
      </c>
      <c r="D166">
        <v>165</v>
      </c>
      <c r="E166" t="s">
        <v>148</v>
      </c>
    </row>
    <row r="167" spans="1:5">
      <c r="A167">
        <v>0.93224700000000005</v>
      </c>
      <c r="B167">
        <v>7.0031949999999998</v>
      </c>
      <c r="D167">
        <v>166</v>
      </c>
      <c r="E167" t="s">
        <v>251</v>
      </c>
    </row>
    <row r="168" spans="1:5">
      <c r="A168">
        <v>0.92613800000000002</v>
      </c>
      <c r="B168">
        <v>6.9969849999999996</v>
      </c>
      <c r="D168">
        <v>167</v>
      </c>
      <c r="E168" t="s">
        <v>149</v>
      </c>
    </row>
    <row r="169" spans="1:5">
      <c r="A169">
        <v>0.92106299999999997</v>
      </c>
      <c r="B169">
        <v>6.9892510000000003</v>
      </c>
      <c r="D169">
        <v>168</v>
      </c>
      <c r="E169" t="s">
        <v>150</v>
      </c>
    </row>
    <row r="170" spans="1:5">
      <c r="A170">
        <v>0.91582300000000005</v>
      </c>
      <c r="B170">
        <v>6.9828409999999996</v>
      </c>
      <c r="D170">
        <v>169</v>
      </c>
      <c r="E170" t="s">
        <v>151</v>
      </c>
    </row>
    <row r="171" spans="1:5">
      <c r="A171">
        <v>0.91136700000000004</v>
      </c>
      <c r="B171">
        <v>6.9773480000000001</v>
      </c>
      <c r="D171">
        <v>170</v>
      </c>
      <c r="E171" t="s">
        <v>152</v>
      </c>
    </row>
    <row r="172" spans="1:5">
      <c r="A172">
        <v>0.90611399999999998</v>
      </c>
      <c r="B172">
        <v>6.971787</v>
      </c>
      <c r="D172">
        <v>171</v>
      </c>
      <c r="E172" t="s">
        <v>252</v>
      </c>
    </row>
    <row r="173" spans="1:5">
      <c r="A173">
        <v>0.90025500000000003</v>
      </c>
      <c r="B173">
        <v>6.9669829999999999</v>
      </c>
      <c r="D173">
        <v>172</v>
      </c>
      <c r="E173" t="s">
        <v>252</v>
      </c>
    </row>
    <row r="174" spans="1:5">
      <c r="A174">
        <v>0.89305000000000001</v>
      </c>
      <c r="B174">
        <v>6.9628639999999997</v>
      </c>
      <c r="D174">
        <v>173</v>
      </c>
      <c r="E174" t="s">
        <v>155</v>
      </c>
    </row>
    <row r="175" spans="1:5">
      <c r="A175">
        <v>0.88519700000000001</v>
      </c>
      <c r="B175">
        <v>6.9585980000000003</v>
      </c>
      <c r="D175">
        <v>174</v>
      </c>
      <c r="E175" t="s">
        <v>312</v>
      </c>
    </row>
    <row r="176" spans="1:5">
      <c r="A176">
        <v>0.87874600000000003</v>
      </c>
      <c r="B176">
        <v>6.954561</v>
      </c>
      <c r="D176">
        <v>175</v>
      </c>
      <c r="E176" t="s">
        <v>156</v>
      </c>
    </row>
    <row r="177" spans="1:5">
      <c r="A177">
        <v>0.87277000000000005</v>
      </c>
      <c r="B177">
        <v>6.9517790000000002</v>
      </c>
      <c r="D177">
        <v>176</v>
      </c>
      <c r="E177" t="s">
        <v>253</v>
      </c>
    </row>
    <row r="178" spans="1:5">
      <c r="A178">
        <v>0.86773500000000003</v>
      </c>
      <c r="B178">
        <v>6.9507300000000001</v>
      </c>
      <c r="D178">
        <v>177</v>
      </c>
      <c r="E178" t="s">
        <v>157</v>
      </c>
    </row>
    <row r="179" spans="1:5">
      <c r="A179">
        <v>0.86373599999999995</v>
      </c>
      <c r="B179">
        <v>6.9497489999999997</v>
      </c>
      <c r="D179">
        <v>178</v>
      </c>
      <c r="E179" t="s">
        <v>157</v>
      </c>
    </row>
    <row r="180" spans="1:5">
      <c r="A180">
        <v>0.85998799999999997</v>
      </c>
      <c r="B180">
        <v>6.9488580000000004</v>
      </c>
      <c r="D180">
        <v>179</v>
      </c>
      <c r="E180" t="s">
        <v>254</v>
      </c>
    </row>
    <row r="181" spans="1:5">
      <c r="A181">
        <v>0.85636999999999996</v>
      </c>
      <c r="B181">
        <v>6.9478910000000003</v>
      </c>
      <c r="D181">
        <v>180</v>
      </c>
      <c r="E181" t="s">
        <v>158</v>
      </c>
    </row>
    <row r="182" spans="1:5">
      <c r="A182">
        <v>0.85305500000000001</v>
      </c>
      <c r="B182">
        <v>6.9464100000000002</v>
      </c>
      <c r="D182">
        <v>181</v>
      </c>
      <c r="E182" t="s">
        <v>255</v>
      </c>
    </row>
    <row r="183" spans="1:5">
      <c r="A183">
        <v>0.85011999999999999</v>
      </c>
      <c r="B183">
        <v>6.9437230000000003</v>
      </c>
      <c r="D183">
        <v>182</v>
      </c>
      <c r="E183" t="s">
        <v>160</v>
      </c>
    </row>
    <row r="184" spans="1:5">
      <c r="A184">
        <v>0.84775199999999995</v>
      </c>
      <c r="B184">
        <v>6.9414160000000003</v>
      </c>
      <c r="D184">
        <v>183</v>
      </c>
      <c r="E184" t="s">
        <v>297</v>
      </c>
    </row>
    <row r="185" spans="1:5">
      <c r="A185">
        <v>0.84528000000000003</v>
      </c>
      <c r="B185">
        <v>6.93994</v>
      </c>
      <c r="D185">
        <v>184</v>
      </c>
      <c r="E185" t="s">
        <v>162</v>
      </c>
    </row>
    <row r="186" spans="1:5">
      <c r="A186">
        <v>0.84172899999999995</v>
      </c>
      <c r="B186">
        <v>6.9397779999999996</v>
      </c>
      <c r="D186">
        <v>185</v>
      </c>
      <c r="E186" t="s">
        <v>162</v>
      </c>
    </row>
    <row r="187" spans="1:5">
      <c r="A187">
        <v>0.83847499999999997</v>
      </c>
      <c r="B187">
        <v>6.9377709999999997</v>
      </c>
      <c r="D187">
        <v>186</v>
      </c>
      <c r="E187" t="s">
        <v>164</v>
      </c>
    </row>
    <row r="188" spans="1:5">
      <c r="A188">
        <v>0.83541699999999997</v>
      </c>
      <c r="B188">
        <v>6.9346449999999997</v>
      </c>
      <c r="D188">
        <v>187</v>
      </c>
      <c r="E188" t="s">
        <v>165</v>
      </c>
    </row>
    <row r="189" spans="1:5">
      <c r="A189">
        <v>0.83139200000000002</v>
      </c>
      <c r="B189">
        <v>6.9320259999999996</v>
      </c>
      <c r="D189">
        <v>188</v>
      </c>
      <c r="E189" t="s">
        <v>166</v>
      </c>
    </row>
    <row r="190" spans="1:5">
      <c r="A190">
        <v>0.82686499999999996</v>
      </c>
      <c r="B190">
        <v>6.9301649999999997</v>
      </c>
      <c r="D190">
        <v>189</v>
      </c>
      <c r="E190" t="s">
        <v>166</v>
      </c>
    </row>
    <row r="191" spans="1:5">
      <c r="A191">
        <v>0.82228400000000001</v>
      </c>
      <c r="B191">
        <v>6.9288600000000002</v>
      </c>
      <c r="D191">
        <v>190</v>
      </c>
      <c r="E191" t="s">
        <v>256</v>
      </c>
    </row>
    <row r="192" spans="1:5">
      <c r="A192">
        <v>0.81756600000000001</v>
      </c>
      <c r="B192">
        <v>6.9280650000000001</v>
      </c>
      <c r="D192">
        <v>191</v>
      </c>
      <c r="E192" t="s">
        <v>256</v>
      </c>
    </row>
    <row r="193" spans="1:5">
      <c r="A193">
        <v>0.81211800000000001</v>
      </c>
      <c r="B193">
        <v>6.9280679999999997</v>
      </c>
      <c r="D193">
        <v>192</v>
      </c>
      <c r="E193" t="s">
        <v>168</v>
      </c>
    </row>
    <row r="194" spans="1:5">
      <c r="A194">
        <v>0.80622700000000003</v>
      </c>
      <c r="B194">
        <v>6.9274509999999996</v>
      </c>
      <c r="D194">
        <v>193</v>
      </c>
      <c r="E194" t="s">
        <v>298</v>
      </c>
    </row>
    <row r="195" spans="1:5">
      <c r="A195">
        <v>0.799701</v>
      </c>
      <c r="B195">
        <v>6.9265169999999996</v>
      </c>
      <c r="D195">
        <v>194</v>
      </c>
      <c r="E195" t="s">
        <v>169</v>
      </c>
    </row>
    <row r="196" spans="1:5">
      <c r="A196">
        <v>0.79307300000000003</v>
      </c>
      <c r="B196">
        <v>6.9247439999999996</v>
      </c>
      <c r="D196">
        <v>195</v>
      </c>
      <c r="E196" t="s">
        <v>169</v>
      </c>
    </row>
    <row r="197" spans="1:5">
      <c r="A197">
        <v>0.78634300000000001</v>
      </c>
      <c r="B197">
        <v>6.9229890000000003</v>
      </c>
      <c r="D197">
        <v>196</v>
      </c>
      <c r="E197" t="s">
        <v>257</v>
      </c>
    </row>
    <row r="198" spans="1:5">
      <c r="A198">
        <v>0.77906699999999995</v>
      </c>
      <c r="B198">
        <v>6.9219809999999997</v>
      </c>
      <c r="D198">
        <v>197</v>
      </c>
      <c r="E198" t="s">
        <v>299</v>
      </c>
    </row>
    <row r="199" spans="1:5">
      <c r="A199">
        <v>0.77110199999999995</v>
      </c>
      <c r="B199">
        <v>6.9210440000000002</v>
      </c>
      <c r="D199">
        <v>198</v>
      </c>
      <c r="E199" t="s">
        <v>299</v>
      </c>
    </row>
    <row r="200" spans="1:5">
      <c r="A200">
        <v>0.76274600000000004</v>
      </c>
      <c r="B200">
        <v>6.9202830000000004</v>
      </c>
      <c r="D200">
        <v>199</v>
      </c>
      <c r="E200" t="s">
        <v>313</v>
      </c>
    </row>
    <row r="201" spans="1:5">
      <c r="A201">
        <v>0.75370700000000002</v>
      </c>
      <c r="B201">
        <v>6.920121</v>
      </c>
      <c r="D201">
        <v>200</v>
      </c>
      <c r="E201" t="s">
        <v>171</v>
      </c>
    </row>
    <row r="202" spans="1:5">
      <c r="A202">
        <v>0.74400299999999997</v>
      </c>
      <c r="B202">
        <v>6.9206649999999996</v>
      </c>
      <c r="D202">
        <v>201</v>
      </c>
      <c r="E202" t="s">
        <v>172</v>
      </c>
    </row>
    <row r="203" spans="1:5">
      <c r="A203">
        <v>0.73550899999999997</v>
      </c>
      <c r="B203">
        <v>6.9197309999999996</v>
      </c>
      <c r="D203">
        <v>202</v>
      </c>
      <c r="E203" t="s">
        <v>173</v>
      </c>
    </row>
    <row r="204" spans="1:5">
      <c r="A204">
        <v>0.72822399999999998</v>
      </c>
      <c r="B204">
        <v>6.9176510000000002</v>
      </c>
      <c r="D204">
        <v>203</v>
      </c>
      <c r="E204" t="s">
        <v>259</v>
      </c>
    </row>
    <row r="205" spans="1:5">
      <c r="A205">
        <v>0.72245499999999996</v>
      </c>
      <c r="B205">
        <v>6.9145050000000001</v>
      </c>
      <c r="D205">
        <v>204</v>
      </c>
      <c r="E205" t="s">
        <v>260</v>
      </c>
    </row>
    <row r="206" spans="1:5">
      <c r="A206">
        <v>0.71794899999999995</v>
      </c>
      <c r="B206">
        <v>6.9109389999999999</v>
      </c>
      <c r="D206">
        <v>205</v>
      </c>
      <c r="E206" t="s">
        <v>174</v>
      </c>
    </row>
    <row r="207" spans="1:5">
      <c r="A207">
        <v>0.71426900000000004</v>
      </c>
      <c r="B207">
        <v>6.908207</v>
      </c>
      <c r="D207">
        <v>206</v>
      </c>
      <c r="E207" t="s">
        <v>174</v>
      </c>
    </row>
    <row r="208" spans="1:5">
      <c r="A208">
        <v>0.71172599999999997</v>
      </c>
      <c r="B208">
        <v>6.9051749999999998</v>
      </c>
      <c r="D208">
        <v>207</v>
      </c>
      <c r="E208" t="s">
        <v>175</v>
      </c>
    </row>
    <row r="209" spans="1:5">
      <c r="A209">
        <v>0.71016900000000005</v>
      </c>
      <c r="B209">
        <v>6.9022410000000001</v>
      </c>
      <c r="D209">
        <v>208</v>
      </c>
      <c r="E209" t="s">
        <v>175</v>
      </c>
    </row>
    <row r="210" spans="1:5">
      <c r="A210">
        <v>0.70968399999999998</v>
      </c>
      <c r="B210">
        <v>6.8994419999999996</v>
      </c>
      <c r="D210">
        <v>209</v>
      </c>
      <c r="E210" t="s">
        <v>176</v>
      </c>
    </row>
    <row r="211" spans="1:5">
      <c r="A211">
        <v>0.71010099999999998</v>
      </c>
      <c r="B211">
        <v>6.8966120000000002</v>
      </c>
      <c r="D211">
        <v>210</v>
      </c>
      <c r="E211" t="s">
        <v>262</v>
      </c>
    </row>
    <row r="212" spans="1:5">
      <c r="A212">
        <v>0.71120499999999998</v>
      </c>
      <c r="B212">
        <v>6.8939159999999999</v>
      </c>
      <c r="D212">
        <v>211</v>
      </c>
      <c r="E212" t="s">
        <v>262</v>
      </c>
    </row>
    <row r="213" spans="1:5">
      <c r="A213">
        <v>0.711592</v>
      </c>
      <c r="B213">
        <v>6.8932180000000001</v>
      </c>
      <c r="D213">
        <v>212</v>
      </c>
      <c r="E213" t="s">
        <v>178</v>
      </c>
    </row>
    <row r="214" spans="1:5">
      <c r="A214">
        <v>0.71155900000000005</v>
      </c>
      <c r="B214">
        <v>6.8941499999999998</v>
      </c>
      <c r="D214">
        <v>213</v>
      </c>
      <c r="E214" t="s">
        <v>179</v>
      </c>
    </row>
    <row r="215" spans="1:5">
      <c r="A215">
        <v>0.71111400000000002</v>
      </c>
      <c r="B215">
        <v>6.8964309999999998</v>
      </c>
      <c r="D215">
        <v>214</v>
      </c>
      <c r="E215" t="s">
        <v>180</v>
      </c>
    </row>
    <row r="216" spans="1:5">
      <c r="A216">
        <v>0.71055500000000005</v>
      </c>
      <c r="B216">
        <v>6.9000880000000002</v>
      </c>
      <c r="D216">
        <v>215</v>
      </c>
      <c r="E216" t="s">
        <v>181</v>
      </c>
    </row>
    <row r="217" spans="1:5">
      <c r="A217">
        <v>0.70940199999999998</v>
      </c>
      <c r="B217">
        <v>6.903708</v>
      </c>
      <c r="D217">
        <v>216</v>
      </c>
      <c r="E217" t="s">
        <v>181</v>
      </c>
    </row>
    <row r="218" spans="1:5">
      <c r="A218">
        <v>0.70844399999999996</v>
      </c>
      <c r="B218">
        <v>6.9085570000000001</v>
      </c>
      <c r="D218">
        <v>217</v>
      </c>
      <c r="E218" t="s">
        <v>301</v>
      </c>
    </row>
    <row r="219" spans="1:5">
      <c r="A219">
        <v>0.70783700000000005</v>
      </c>
      <c r="B219">
        <v>6.914479</v>
      </c>
      <c r="D219">
        <v>218</v>
      </c>
      <c r="E219" t="s">
        <v>263</v>
      </c>
    </row>
    <row r="220" spans="1:5">
      <c r="A220">
        <v>0.70724699999999996</v>
      </c>
      <c r="B220">
        <v>6.9215429999999998</v>
      </c>
      <c r="D220">
        <v>219</v>
      </c>
      <c r="E220" t="s">
        <v>185</v>
      </c>
    </row>
    <row r="221" spans="1:5">
      <c r="A221">
        <v>0.70741900000000002</v>
      </c>
      <c r="B221">
        <v>6.9295530000000003</v>
      </c>
      <c r="D221">
        <v>220</v>
      </c>
      <c r="E221" t="s">
        <v>186</v>
      </c>
    </row>
    <row r="222" spans="1:5">
      <c r="A222">
        <v>0.70791099999999996</v>
      </c>
      <c r="B222">
        <v>6.9392110000000002</v>
      </c>
      <c r="D222">
        <v>221</v>
      </c>
      <c r="E222" t="s">
        <v>186</v>
      </c>
    </row>
    <row r="223" spans="1:5">
      <c r="A223">
        <v>0.70966099999999999</v>
      </c>
      <c r="B223">
        <v>6.9497289999999996</v>
      </c>
      <c r="D223">
        <v>222</v>
      </c>
      <c r="E223" t="s">
        <v>187</v>
      </c>
    </row>
    <row r="224" spans="1:5">
      <c r="A224">
        <v>0.712696</v>
      </c>
      <c r="B224">
        <v>6.9612790000000002</v>
      </c>
      <c r="D224">
        <v>223</v>
      </c>
      <c r="E224" t="s">
        <v>187</v>
      </c>
    </row>
    <row r="225" spans="1:5">
      <c r="A225">
        <v>0.71727700000000005</v>
      </c>
      <c r="B225">
        <v>6.9740250000000001</v>
      </c>
      <c r="D225">
        <v>224</v>
      </c>
      <c r="E225" t="s">
        <v>264</v>
      </c>
    </row>
    <row r="226" spans="1:5">
      <c r="A226">
        <v>0.723526</v>
      </c>
      <c r="B226">
        <v>6.9876180000000003</v>
      </c>
      <c r="D226">
        <v>225</v>
      </c>
      <c r="E226" t="s">
        <v>188</v>
      </c>
    </row>
    <row r="227" spans="1:5">
      <c r="A227">
        <v>0.73240799999999995</v>
      </c>
      <c r="B227">
        <v>7.0031749999999997</v>
      </c>
      <c r="D227">
        <v>226</v>
      </c>
      <c r="E227" t="s">
        <v>189</v>
      </c>
    </row>
    <row r="228" spans="1:5">
      <c r="A228">
        <v>0.74138700000000002</v>
      </c>
      <c r="B228">
        <v>7.0204300000000002</v>
      </c>
      <c r="D228">
        <v>227</v>
      </c>
      <c r="E228" t="s">
        <v>190</v>
      </c>
    </row>
    <row r="229" spans="1:5">
      <c r="A229">
        <v>0.75056</v>
      </c>
      <c r="B229">
        <v>7.0392530000000004</v>
      </c>
      <c r="D229">
        <v>228</v>
      </c>
      <c r="E229" t="s">
        <v>191</v>
      </c>
    </row>
    <row r="230" spans="1:5">
      <c r="A230">
        <v>0.75976600000000005</v>
      </c>
      <c r="B230">
        <v>7.0592829999999998</v>
      </c>
      <c r="D230">
        <v>229</v>
      </c>
      <c r="E230" t="s">
        <v>192</v>
      </c>
    </row>
    <row r="231" spans="1:5">
      <c r="A231">
        <v>0.76807099999999995</v>
      </c>
      <c r="B231">
        <v>7.0800679999999998</v>
      </c>
      <c r="D231">
        <v>230</v>
      </c>
      <c r="E231" t="s">
        <v>265</v>
      </c>
    </row>
    <row r="232" spans="1:5">
      <c r="A232">
        <v>0.77572099999999999</v>
      </c>
      <c r="B232">
        <v>7.100136</v>
      </c>
      <c r="D232">
        <v>231</v>
      </c>
      <c r="E232" t="s">
        <v>193</v>
      </c>
    </row>
    <row r="233" spans="1:5">
      <c r="A233">
        <v>0.78170399999999995</v>
      </c>
      <c r="B233">
        <v>7.1197249999999999</v>
      </c>
      <c r="D233">
        <v>232</v>
      </c>
      <c r="E233" t="s">
        <v>194</v>
      </c>
    </row>
    <row r="234" spans="1:5">
      <c r="A234">
        <v>0.78627800000000003</v>
      </c>
      <c r="B234">
        <v>7.1385759999999996</v>
      </c>
      <c r="D234">
        <v>233</v>
      </c>
      <c r="E234" t="s">
        <v>302</v>
      </c>
    </row>
    <row r="235" spans="1:5">
      <c r="A235">
        <v>0.78925500000000004</v>
      </c>
      <c r="B235">
        <v>7.1562659999999996</v>
      </c>
      <c r="D235">
        <v>234</v>
      </c>
      <c r="E235" t="s">
        <v>196</v>
      </c>
    </row>
    <row r="236" spans="1:5">
      <c r="A236">
        <v>0.79007700000000003</v>
      </c>
      <c r="B236">
        <v>7.17319</v>
      </c>
      <c r="D236">
        <v>235</v>
      </c>
      <c r="E236" t="s">
        <v>196</v>
      </c>
    </row>
    <row r="237" spans="1:5">
      <c r="A237">
        <v>0.78778499999999996</v>
      </c>
      <c r="B237">
        <v>7.1889950000000002</v>
      </c>
      <c r="D237">
        <v>236</v>
      </c>
      <c r="E237" t="s">
        <v>266</v>
      </c>
    </row>
    <row r="238" spans="1:5">
      <c r="A238">
        <v>0.78532299999999999</v>
      </c>
      <c r="B238">
        <v>7.199147</v>
      </c>
      <c r="D238">
        <v>237</v>
      </c>
      <c r="E238" t="s">
        <v>267</v>
      </c>
    </row>
    <row r="239" spans="1:5">
      <c r="A239">
        <v>0.78219399999999994</v>
      </c>
      <c r="B239">
        <v>7.2053570000000002</v>
      </c>
      <c r="D239">
        <v>238</v>
      </c>
      <c r="E239" t="s">
        <v>268</v>
      </c>
    </row>
    <row r="240" spans="1:5">
      <c r="A240">
        <v>0.778837</v>
      </c>
      <c r="B240">
        <v>7.2072950000000002</v>
      </c>
      <c r="D240">
        <v>239</v>
      </c>
      <c r="E240" t="s">
        <v>200</v>
      </c>
    </row>
    <row r="241" spans="1:5">
      <c r="A241">
        <v>0.77573099999999995</v>
      </c>
      <c r="B241">
        <v>7.2047410000000003</v>
      </c>
      <c r="D241">
        <v>240</v>
      </c>
      <c r="E241" t="s">
        <v>201</v>
      </c>
    </row>
    <row r="242" spans="1:5">
      <c r="A242">
        <v>0.77295199999999997</v>
      </c>
      <c r="B242">
        <v>7.2013480000000003</v>
      </c>
      <c r="D242">
        <v>241</v>
      </c>
      <c r="E242" t="s">
        <v>203</v>
      </c>
    </row>
    <row r="243" spans="1:5">
      <c r="A243">
        <v>0.77060099999999998</v>
      </c>
      <c r="B243">
        <v>7.1976190000000004</v>
      </c>
      <c r="D243">
        <v>242</v>
      </c>
      <c r="E243" t="s">
        <v>269</v>
      </c>
    </row>
    <row r="244" spans="1:5">
      <c r="A244">
        <v>0.76838899999999999</v>
      </c>
      <c r="B244">
        <v>7.1936340000000003</v>
      </c>
      <c r="D244">
        <v>243</v>
      </c>
      <c r="E244" t="s">
        <v>270</v>
      </c>
    </row>
    <row r="245" spans="1:5">
      <c r="A245">
        <v>0.76712400000000003</v>
      </c>
      <c r="B245">
        <v>7.1875210000000003</v>
      </c>
      <c r="D245">
        <v>244</v>
      </c>
      <c r="E245" t="s">
        <v>270</v>
      </c>
    </row>
    <row r="246" spans="1:5">
      <c r="A246">
        <v>0.76578299999999999</v>
      </c>
      <c r="B246">
        <v>7.1809079999999996</v>
      </c>
      <c r="D246">
        <v>245</v>
      </c>
      <c r="E246" t="s">
        <v>204</v>
      </c>
    </row>
    <row r="247" spans="1:5">
      <c r="A247">
        <v>0.76486200000000004</v>
      </c>
      <c r="B247">
        <v>7.1744110000000001</v>
      </c>
      <c r="D247">
        <v>246</v>
      </c>
      <c r="E247" t="s">
        <v>204</v>
      </c>
    </row>
    <row r="248" spans="1:5">
      <c r="A248">
        <v>0.76333600000000001</v>
      </c>
      <c r="B248">
        <v>7.1716049999999996</v>
      </c>
      <c r="D248">
        <v>247</v>
      </c>
      <c r="E248" t="s">
        <v>206</v>
      </c>
    </row>
    <row r="249" spans="1:5">
      <c r="A249">
        <v>0.761791</v>
      </c>
      <c r="B249">
        <v>7.1709420000000001</v>
      </c>
      <c r="D249">
        <v>248</v>
      </c>
      <c r="E249" t="s">
        <v>271</v>
      </c>
    </row>
    <row r="250" spans="1:5">
      <c r="A250">
        <v>0.76046000000000002</v>
      </c>
      <c r="B250">
        <v>7.1726799999999997</v>
      </c>
      <c r="D250">
        <v>249</v>
      </c>
      <c r="E250" t="s">
        <v>322</v>
      </c>
    </row>
    <row r="251" spans="1:5">
      <c r="A251">
        <v>0.75930500000000001</v>
      </c>
      <c r="B251">
        <v>7.1776410000000004</v>
      </c>
      <c r="D251">
        <v>250</v>
      </c>
      <c r="E251" t="s">
        <v>207</v>
      </c>
    </row>
    <row r="252" spans="1:5">
      <c r="A252">
        <v>0.75850499999999998</v>
      </c>
      <c r="B252">
        <v>7.1827940000000003</v>
      </c>
      <c r="D252">
        <v>251</v>
      </c>
      <c r="E252" t="s">
        <v>208</v>
      </c>
    </row>
    <row r="253" spans="1:5">
      <c r="A253">
        <v>0.75786699999999996</v>
      </c>
      <c r="B253">
        <v>7.1882400000000004</v>
      </c>
      <c r="D253">
        <v>252</v>
      </c>
      <c r="E253" t="s">
        <v>272</v>
      </c>
    </row>
    <row r="254" spans="1:5">
      <c r="A254">
        <v>0.75744199999999995</v>
      </c>
      <c r="B254">
        <v>7.1940540000000004</v>
      </c>
      <c r="D254">
        <v>253</v>
      </c>
      <c r="E254" t="s">
        <v>272</v>
      </c>
    </row>
    <row r="255" spans="1:5">
      <c r="A255">
        <v>0.75637500000000002</v>
      </c>
      <c r="B255">
        <v>7.2024800000000004</v>
      </c>
      <c r="D255">
        <v>254</v>
      </c>
      <c r="E255" t="s">
        <v>273</v>
      </c>
    </row>
    <row r="256" spans="1:5">
      <c r="A256">
        <v>0.75584600000000002</v>
      </c>
      <c r="B256">
        <v>7.2120110000000004</v>
      </c>
      <c r="D256">
        <v>255</v>
      </c>
      <c r="E256" t="s">
        <v>209</v>
      </c>
    </row>
    <row r="257" spans="1:5">
      <c r="A257">
        <v>0.75564399999999998</v>
      </c>
      <c r="B257">
        <v>7.2225159999999997</v>
      </c>
      <c r="D257">
        <v>256</v>
      </c>
      <c r="E257" t="s">
        <v>210</v>
      </c>
    </row>
    <row r="258" spans="1:5">
      <c r="A258">
        <v>0.75571900000000003</v>
      </c>
      <c r="B258">
        <v>7.233981</v>
      </c>
      <c r="D258">
        <v>257</v>
      </c>
      <c r="E258" t="s">
        <v>303</v>
      </c>
    </row>
    <row r="259" spans="1:5">
      <c r="A259">
        <v>0.75597499999999995</v>
      </c>
      <c r="B259">
        <v>7.2462390000000001</v>
      </c>
      <c r="D259">
        <v>258</v>
      </c>
      <c r="E259" t="s">
        <v>304</v>
      </c>
    </row>
    <row r="260" spans="1:5">
      <c r="A260">
        <v>0.75622299999999998</v>
      </c>
      <c r="B260">
        <v>7.2594580000000004</v>
      </c>
      <c r="D260">
        <v>259</v>
      </c>
      <c r="E260" t="s">
        <v>274</v>
      </c>
    </row>
    <row r="261" spans="1:5">
      <c r="A261">
        <v>0.75639800000000001</v>
      </c>
      <c r="B261">
        <v>7.2739520000000004</v>
      </c>
      <c r="D261">
        <v>260</v>
      </c>
      <c r="E261" t="s">
        <v>275</v>
      </c>
    </row>
    <row r="262" spans="1:5">
      <c r="A262">
        <v>0.75660300000000003</v>
      </c>
      <c r="B262">
        <v>7.2896340000000004</v>
      </c>
      <c r="D262">
        <v>261</v>
      </c>
      <c r="E262" t="s">
        <v>276</v>
      </c>
    </row>
    <row r="263" spans="1:5">
      <c r="A263">
        <v>0.75695000000000001</v>
      </c>
      <c r="B263">
        <v>7.3061780000000001</v>
      </c>
      <c r="D263">
        <v>262</v>
      </c>
      <c r="E263" t="s">
        <v>276</v>
      </c>
    </row>
    <row r="264" spans="1:5">
      <c r="A264">
        <v>0.75739000000000001</v>
      </c>
      <c r="B264">
        <v>7.3231419999999998</v>
      </c>
      <c r="D264">
        <v>263</v>
      </c>
      <c r="E264" t="s">
        <v>276</v>
      </c>
    </row>
    <row r="265" spans="1:5">
      <c r="A265">
        <v>0.75801300000000005</v>
      </c>
      <c r="B265">
        <v>7.3402370000000001</v>
      </c>
      <c r="D265">
        <v>264</v>
      </c>
      <c r="E265" t="s">
        <v>278</v>
      </c>
    </row>
    <row r="266" spans="1:5">
      <c r="A266">
        <v>0.75883999999999996</v>
      </c>
      <c r="B266">
        <v>7.3573880000000003</v>
      </c>
      <c r="D266">
        <v>265</v>
      </c>
      <c r="E266" t="s">
        <v>278</v>
      </c>
    </row>
    <row r="267" spans="1:5">
      <c r="A267">
        <v>0.75990599999999997</v>
      </c>
      <c r="B267">
        <v>7.3744420000000002</v>
      </c>
      <c r="D267">
        <v>266</v>
      </c>
      <c r="E267" t="s">
        <v>279</v>
      </c>
    </row>
    <row r="268" spans="1:5">
      <c r="A268">
        <v>0.76109700000000002</v>
      </c>
      <c r="B268">
        <v>7.390676</v>
      </c>
      <c r="D268">
        <v>267</v>
      </c>
      <c r="E268" t="s">
        <v>280</v>
      </c>
    </row>
    <row r="269" spans="1:5">
      <c r="A269">
        <v>0.76221799999999995</v>
      </c>
      <c r="B269">
        <v>7.406174</v>
      </c>
      <c r="D269">
        <v>268</v>
      </c>
      <c r="E269" t="s">
        <v>281</v>
      </c>
    </row>
    <row r="270" spans="1:5">
      <c r="A270">
        <v>0.76320900000000003</v>
      </c>
      <c r="B270">
        <v>7.4208460000000001</v>
      </c>
      <c r="D270">
        <v>269</v>
      </c>
      <c r="E270" t="s">
        <v>281</v>
      </c>
    </row>
    <row r="271" spans="1:5">
      <c r="A271">
        <v>0.76405900000000004</v>
      </c>
      <c r="B271">
        <v>7.4342819999999996</v>
      </c>
      <c r="D271">
        <v>270</v>
      </c>
      <c r="E271" t="s">
        <v>306</v>
      </c>
    </row>
    <row r="272" spans="1:5">
      <c r="A272">
        <v>0.76469200000000004</v>
      </c>
      <c r="B272">
        <v>7.4461329999999997</v>
      </c>
      <c r="D272">
        <v>271</v>
      </c>
      <c r="E272" t="s">
        <v>307</v>
      </c>
    </row>
    <row r="273" spans="1:5">
      <c r="A273">
        <v>0.76521700000000004</v>
      </c>
      <c r="B273">
        <v>7.4567170000000003</v>
      </c>
      <c r="D273">
        <v>272</v>
      </c>
      <c r="E273" t="s">
        <v>307</v>
      </c>
    </row>
    <row r="274" spans="1:5">
      <c r="A274">
        <v>0.76558999999999999</v>
      </c>
      <c r="B274">
        <v>7.4661840000000002</v>
      </c>
      <c r="D274">
        <v>273</v>
      </c>
      <c r="E274" t="s">
        <v>308</v>
      </c>
    </row>
    <row r="275" spans="1:5">
      <c r="A275">
        <v>0.76567700000000005</v>
      </c>
      <c r="B275">
        <v>7.4746290000000002</v>
      </c>
      <c r="D275">
        <v>274</v>
      </c>
      <c r="E275" t="s">
        <v>308</v>
      </c>
    </row>
    <row r="276" spans="1:5">
      <c r="A276">
        <v>0.76538300000000004</v>
      </c>
      <c r="B276">
        <v>7.4817090000000004</v>
      </c>
      <c r="D276">
        <v>275</v>
      </c>
      <c r="E276" t="s">
        <v>314</v>
      </c>
    </row>
    <row r="277" spans="1:5">
      <c r="A277">
        <v>0.76466999999999996</v>
      </c>
      <c r="B277">
        <v>7.4874790000000004</v>
      </c>
      <c r="D277">
        <v>276</v>
      </c>
      <c r="E277" t="s">
        <v>315</v>
      </c>
    </row>
    <row r="278" spans="1:5">
      <c r="A278">
        <v>0.76360399999999995</v>
      </c>
      <c r="B278">
        <v>7.4923970000000004</v>
      </c>
      <c r="D278">
        <v>277</v>
      </c>
      <c r="E278" t="s">
        <v>315</v>
      </c>
    </row>
    <row r="279" spans="1:5">
      <c r="A279">
        <v>0.76228600000000002</v>
      </c>
      <c r="B279">
        <v>7.4962299999999997</v>
      </c>
      <c r="D279">
        <v>278</v>
      </c>
      <c r="E279" t="s">
        <v>316</v>
      </c>
    </row>
    <row r="280" spans="1:5">
      <c r="A280">
        <v>0.76078599999999996</v>
      </c>
      <c r="B280">
        <v>7.4990600000000001</v>
      </c>
      <c r="D280">
        <v>279</v>
      </c>
      <c r="E280" t="s">
        <v>316</v>
      </c>
    </row>
    <row r="281" spans="1:5">
      <c r="A281">
        <v>0.75904799999999994</v>
      </c>
      <c r="B281">
        <v>7.501042</v>
      </c>
      <c r="D281">
        <v>280</v>
      </c>
      <c r="E281" t="s">
        <v>317</v>
      </c>
    </row>
    <row r="282" spans="1:5">
      <c r="A282">
        <v>0.75683800000000001</v>
      </c>
      <c r="B282">
        <v>7.5022929999999999</v>
      </c>
      <c r="D282">
        <v>281</v>
      </c>
      <c r="E282" t="s">
        <v>317</v>
      </c>
    </row>
    <row r="283" spans="1:5">
      <c r="A283">
        <v>0.75427100000000002</v>
      </c>
      <c r="B283">
        <v>7.5027619999999997</v>
      </c>
      <c r="D283">
        <v>282</v>
      </c>
      <c r="E283" t="s">
        <v>317</v>
      </c>
    </row>
    <row r="284" spans="1:5">
      <c r="A284">
        <v>0.75135700000000005</v>
      </c>
      <c r="B284">
        <v>7.502567</v>
      </c>
      <c r="D284">
        <v>283</v>
      </c>
      <c r="E284" t="s">
        <v>318</v>
      </c>
    </row>
    <row r="285" spans="1:5">
      <c r="A285">
        <v>0.74803399999999998</v>
      </c>
      <c r="B285">
        <v>7.501595</v>
      </c>
      <c r="D285">
        <v>284</v>
      </c>
      <c r="E285" t="s">
        <v>319</v>
      </c>
    </row>
    <row r="286" spans="1:5">
      <c r="A286">
        <v>0.74415200000000004</v>
      </c>
      <c r="B286">
        <v>7.499816</v>
      </c>
      <c r="D286">
        <v>285</v>
      </c>
      <c r="E286" t="s">
        <v>319</v>
      </c>
    </row>
    <row r="287" spans="1:5">
      <c r="A287">
        <v>0.73960199999999998</v>
      </c>
      <c r="B287">
        <v>7.4970420000000004</v>
      </c>
      <c r="D287">
        <v>286</v>
      </c>
      <c r="E287" t="s">
        <v>320</v>
      </c>
    </row>
    <row r="288" spans="1:5">
      <c r="A288">
        <v>0.73455800000000004</v>
      </c>
      <c r="B288">
        <v>7.4932990000000004</v>
      </c>
      <c r="D288">
        <v>287</v>
      </c>
      <c r="E288" t="s">
        <v>323</v>
      </c>
    </row>
    <row r="289" spans="1:5">
      <c r="A289">
        <v>0.72894400000000004</v>
      </c>
      <c r="B289">
        <v>7.4889400000000004</v>
      </c>
      <c r="D289">
        <v>288</v>
      </c>
      <c r="E289" t="s">
        <v>323</v>
      </c>
    </row>
    <row r="290" spans="1:5">
      <c r="A290">
        <v>0.72274400000000005</v>
      </c>
      <c r="B290">
        <v>7.4841559999999996</v>
      </c>
      <c r="D290">
        <v>289</v>
      </c>
      <c r="E290" t="s">
        <v>323</v>
      </c>
    </row>
    <row r="291" spans="1:5">
      <c r="A291">
        <v>0.71598700000000004</v>
      </c>
      <c r="B291">
        <v>7.4789510000000003</v>
      </c>
      <c r="D291">
        <v>290</v>
      </c>
      <c r="E291" t="s">
        <v>324</v>
      </c>
    </row>
    <row r="292" spans="1:5">
      <c r="A292">
        <v>0.70888300000000004</v>
      </c>
      <c r="B292">
        <v>7.4736039999999999</v>
      </c>
      <c r="D292">
        <v>291</v>
      </c>
      <c r="E292" t="s">
        <v>324</v>
      </c>
    </row>
    <row r="293" spans="1:5">
      <c r="A293">
        <v>0.70123800000000003</v>
      </c>
      <c r="B293">
        <v>7.4680960000000001</v>
      </c>
      <c r="D293">
        <v>292</v>
      </c>
      <c r="E293" t="s">
        <v>325</v>
      </c>
    </row>
    <row r="294" spans="1:5">
      <c r="A294">
        <v>0.69321100000000002</v>
      </c>
      <c r="B294">
        <v>7.4625680000000001</v>
      </c>
      <c r="D294">
        <v>293</v>
      </c>
      <c r="E294" t="s">
        <v>326</v>
      </c>
    </row>
    <row r="295" spans="1:5">
      <c r="A295">
        <v>0.68509500000000001</v>
      </c>
      <c r="B295">
        <v>7.4571509999999996</v>
      </c>
      <c r="D295">
        <v>294</v>
      </c>
      <c r="E295" t="s">
        <v>326</v>
      </c>
    </row>
    <row r="296" spans="1:5">
      <c r="A296">
        <v>0.67708800000000002</v>
      </c>
      <c r="B296">
        <v>7.4519739999999999</v>
      </c>
      <c r="D296">
        <v>295</v>
      </c>
      <c r="E296" t="s">
        <v>326</v>
      </c>
    </row>
    <row r="297" spans="1:5">
      <c r="A297">
        <v>0.66964400000000002</v>
      </c>
      <c r="B297">
        <v>7.4474039999999997</v>
      </c>
      <c r="D297">
        <v>296</v>
      </c>
      <c r="E297" t="s">
        <v>327</v>
      </c>
    </row>
    <row r="298" spans="1:5">
      <c r="A298">
        <v>0.66284100000000001</v>
      </c>
      <c r="B298">
        <v>7.4434009999999997</v>
      </c>
      <c r="D298">
        <v>297</v>
      </c>
      <c r="E298" t="s">
        <v>327</v>
      </c>
    </row>
    <row r="299" spans="1:5">
      <c r="A299">
        <v>0.65707599999999999</v>
      </c>
      <c r="B299">
        <v>7.4399649999999999</v>
      </c>
      <c r="D299">
        <v>298</v>
      </c>
      <c r="E299" t="s">
        <v>328</v>
      </c>
    </row>
    <row r="300" spans="1:5">
      <c r="A300">
        <v>0.65246599999999999</v>
      </c>
      <c r="B300">
        <v>7.4370919999999998</v>
      </c>
      <c r="D300">
        <v>299</v>
      </c>
      <c r="E300" t="s">
        <v>328</v>
      </c>
    </row>
    <row r="301" spans="1:5">
      <c r="A301">
        <v>0.64912099999999995</v>
      </c>
      <c r="B301">
        <v>7.4349470000000002</v>
      </c>
      <c r="D301">
        <v>300</v>
      </c>
      <c r="E301" t="s">
        <v>329</v>
      </c>
    </row>
    <row r="302" spans="1:5">
      <c r="A302">
        <v>0.647065</v>
      </c>
      <c r="B302">
        <v>7.4336089999999997</v>
      </c>
      <c r="D302">
        <v>301</v>
      </c>
      <c r="E302" t="s">
        <v>329</v>
      </c>
    </row>
    <row r="303" spans="1:5">
      <c r="A303">
        <v>0.64631300000000003</v>
      </c>
      <c r="B303">
        <v>7.4330600000000002</v>
      </c>
      <c r="D303">
        <v>302</v>
      </c>
      <c r="E303" t="s">
        <v>330</v>
      </c>
    </row>
    <row r="304" spans="1:5">
      <c r="A304">
        <v>0.64674600000000004</v>
      </c>
      <c r="B304">
        <v>7.4332450000000003</v>
      </c>
      <c r="D304">
        <v>303</v>
      </c>
      <c r="E304" t="s">
        <v>330</v>
      </c>
    </row>
    <row r="305" spans="1:5">
      <c r="A305">
        <v>0.64813200000000004</v>
      </c>
      <c r="B305">
        <v>7.4343009999999996</v>
      </c>
      <c r="D305">
        <v>304</v>
      </c>
      <c r="E305" t="s">
        <v>331</v>
      </c>
    </row>
    <row r="306" spans="1:5">
      <c r="A306">
        <v>0.65035799999999999</v>
      </c>
      <c r="B306">
        <v>7.4362149999999998</v>
      </c>
      <c r="D306">
        <v>305</v>
      </c>
      <c r="E306" t="s">
        <v>331</v>
      </c>
    </row>
    <row r="307" spans="1:5">
      <c r="A307">
        <v>0.65304200000000001</v>
      </c>
      <c r="B307">
        <v>7.4386150000000004</v>
      </c>
      <c r="D307">
        <v>306</v>
      </c>
      <c r="E307" t="s">
        <v>332</v>
      </c>
    </row>
    <row r="308" spans="1:5">
      <c r="A308">
        <v>0.65592200000000001</v>
      </c>
      <c r="B308">
        <v>7.4413910000000003</v>
      </c>
      <c r="D308">
        <v>307</v>
      </c>
      <c r="E308" t="s">
        <v>332</v>
      </c>
    </row>
    <row r="309" spans="1:5">
      <c r="A309">
        <v>0.65874100000000002</v>
      </c>
      <c r="B309">
        <v>7.4443640000000002</v>
      </c>
      <c r="D309">
        <v>308</v>
      </c>
      <c r="E309" t="s">
        <v>332</v>
      </c>
    </row>
    <row r="310" spans="1:5">
      <c r="A310">
        <v>0.66236499999999998</v>
      </c>
      <c r="B310">
        <v>7.4455730000000004</v>
      </c>
      <c r="D310">
        <v>309</v>
      </c>
      <c r="E310" t="s">
        <v>333</v>
      </c>
    </row>
    <row r="311" spans="1:5">
      <c r="A311">
        <v>0.66559999999999997</v>
      </c>
      <c r="B311">
        <v>7.4466469999999996</v>
      </c>
      <c r="D311">
        <v>310</v>
      </c>
      <c r="E311" t="s">
        <v>334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3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7.2345000000000007E-2</v>
      </c>
      <c r="B2">
        <v>0.40913500000000003</v>
      </c>
      <c r="D2">
        <v>1</v>
      </c>
      <c r="E2" t="s">
        <v>34</v>
      </c>
    </row>
    <row r="3" spans="1:5">
      <c r="A3">
        <v>0.142814</v>
      </c>
      <c r="B3">
        <v>0.824654</v>
      </c>
      <c r="D3">
        <v>2</v>
      </c>
      <c r="E3" t="s">
        <v>35</v>
      </c>
    </row>
    <row r="4" spans="1:5">
      <c r="A4">
        <v>0.220748</v>
      </c>
      <c r="B4">
        <v>1.3399909999999999</v>
      </c>
      <c r="D4">
        <v>3</v>
      </c>
      <c r="E4" t="s">
        <v>35</v>
      </c>
    </row>
    <row r="5" spans="1:5">
      <c r="A5">
        <v>0.29767500000000002</v>
      </c>
      <c r="B5">
        <v>1.854576</v>
      </c>
      <c r="D5">
        <v>4</v>
      </c>
      <c r="E5" t="s">
        <v>212</v>
      </c>
    </row>
    <row r="6" spans="1:5">
      <c r="A6">
        <v>0.37443599999999999</v>
      </c>
      <c r="B6">
        <v>2.367607</v>
      </c>
      <c r="D6">
        <v>5</v>
      </c>
      <c r="E6" t="s">
        <v>37</v>
      </c>
    </row>
    <row r="7" spans="1:5">
      <c r="A7">
        <v>0.45116400000000001</v>
      </c>
      <c r="B7">
        <v>2.8783069999999999</v>
      </c>
      <c r="D7">
        <v>6</v>
      </c>
      <c r="E7" t="s">
        <v>37</v>
      </c>
    </row>
    <row r="8" spans="1:5">
      <c r="A8">
        <v>0.52794799999999997</v>
      </c>
      <c r="B8">
        <v>3.386425</v>
      </c>
      <c r="D8">
        <v>7</v>
      </c>
      <c r="E8" t="s">
        <v>213</v>
      </c>
    </row>
    <row r="9" spans="1:5">
      <c r="A9">
        <v>0.60439500000000002</v>
      </c>
      <c r="B9">
        <v>3.8916249999999999</v>
      </c>
      <c r="D9">
        <v>8</v>
      </c>
      <c r="E9" t="s">
        <v>38</v>
      </c>
    </row>
    <row r="10" spans="1:5">
      <c r="A10">
        <v>0.68014600000000003</v>
      </c>
      <c r="B10">
        <v>4.3947029999999998</v>
      </c>
      <c r="D10">
        <v>9</v>
      </c>
      <c r="E10" t="s">
        <v>214</v>
      </c>
    </row>
    <row r="11" spans="1:5">
      <c r="A11">
        <v>0.75487899999999997</v>
      </c>
      <c r="B11">
        <v>4.8943659999999998</v>
      </c>
      <c r="D11">
        <v>10</v>
      </c>
      <c r="E11" t="s">
        <v>215</v>
      </c>
    </row>
    <row r="12" spans="1:5">
      <c r="A12">
        <v>0.75813299999999995</v>
      </c>
      <c r="B12">
        <v>4.9811240000000003</v>
      </c>
      <c r="D12">
        <v>11</v>
      </c>
      <c r="E12" t="s">
        <v>282</v>
      </c>
    </row>
    <row r="13" spans="1:5">
      <c r="A13">
        <v>0.76283400000000001</v>
      </c>
      <c r="B13">
        <v>5.0570899999999996</v>
      </c>
      <c r="D13">
        <v>12</v>
      </c>
      <c r="E13" t="s">
        <v>282</v>
      </c>
    </row>
    <row r="14" spans="1:5">
      <c r="A14">
        <v>0.76021399999999995</v>
      </c>
      <c r="B14">
        <v>5.0310879999999996</v>
      </c>
      <c r="D14">
        <v>13</v>
      </c>
      <c r="E14" t="s">
        <v>216</v>
      </c>
    </row>
    <row r="15" spans="1:5">
      <c r="A15">
        <v>0.75882300000000003</v>
      </c>
      <c r="B15">
        <v>5.0040319999999996</v>
      </c>
      <c r="D15">
        <v>14</v>
      </c>
      <c r="E15" t="s">
        <v>217</v>
      </c>
    </row>
    <row r="16" spans="1:5">
      <c r="A16">
        <v>0.75836099999999995</v>
      </c>
      <c r="B16">
        <v>4.9988099999999998</v>
      </c>
      <c r="D16">
        <v>15</v>
      </c>
      <c r="E16" t="s">
        <v>219</v>
      </c>
    </row>
    <row r="17" spans="1:5">
      <c r="A17">
        <v>0.75800299999999998</v>
      </c>
      <c r="B17">
        <v>4.9946950000000001</v>
      </c>
      <c r="D17">
        <v>16</v>
      </c>
      <c r="E17" t="s">
        <v>283</v>
      </c>
    </row>
    <row r="18" spans="1:5">
      <c r="A18">
        <v>0.75827800000000001</v>
      </c>
      <c r="B18">
        <v>5.0033890000000003</v>
      </c>
      <c r="D18">
        <v>17</v>
      </c>
      <c r="E18" t="s">
        <v>221</v>
      </c>
    </row>
    <row r="19" spans="1:5">
      <c r="A19">
        <v>0.75948400000000005</v>
      </c>
      <c r="B19">
        <v>5.0208690000000002</v>
      </c>
      <c r="D19">
        <v>18</v>
      </c>
      <c r="E19" t="s">
        <v>222</v>
      </c>
    </row>
    <row r="20" spans="1:5">
      <c r="A20">
        <v>0.76163199999999998</v>
      </c>
      <c r="B20">
        <v>5.0398379999999996</v>
      </c>
      <c r="D20">
        <v>19</v>
      </c>
      <c r="E20" t="s">
        <v>39</v>
      </c>
    </row>
    <row r="21" spans="1:5">
      <c r="A21">
        <v>0.76493800000000001</v>
      </c>
      <c r="B21">
        <v>5.0614420000000004</v>
      </c>
      <c r="D21">
        <v>20</v>
      </c>
      <c r="E21" t="s">
        <v>40</v>
      </c>
    </row>
    <row r="22" spans="1:5">
      <c r="A22">
        <v>0.76723200000000003</v>
      </c>
      <c r="B22">
        <v>5.0852680000000001</v>
      </c>
      <c r="D22">
        <v>21</v>
      </c>
      <c r="E22" t="s">
        <v>41</v>
      </c>
    </row>
    <row r="23" spans="1:5">
      <c r="A23">
        <v>0.76993100000000003</v>
      </c>
      <c r="B23">
        <v>5.1115399999999998</v>
      </c>
      <c r="D23">
        <v>22</v>
      </c>
      <c r="E23" t="s">
        <v>44</v>
      </c>
    </row>
    <row r="24" spans="1:5">
      <c r="A24">
        <v>0.77273199999999997</v>
      </c>
      <c r="B24">
        <v>5.1385050000000003</v>
      </c>
      <c r="D24">
        <v>23</v>
      </c>
      <c r="E24" t="s">
        <v>284</v>
      </c>
    </row>
    <row r="25" spans="1:5">
      <c r="A25">
        <v>0.77551000000000003</v>
      </c>
      <c r="B25">
        <v>5.1736139999999997</v>
      </c>
      <c r="D25">
        <v>24</v>
      </c>
      <c r="E25" t="s">
        <v>46</v>
      </c>
    </row>
    <row r="26" spans="1:5">
      <c r="A26">
        <v>0.77795000000000003</v>
      </c>
      <c r="B26">
        <v>5.1918049999999996</v>
      </c>
      <c r="D26">
        <v>25</v>
      </c>
      <c r="E26" t="s">
        <v>48</v>
      </c>
    </row>
    <row r="27" spans="1:5">
      <c r="A27">
        <v>0.78063000000000005</v>
      </c>
      <c r="B27">
        <v>5.2137209999999996</v>
      </c>
      <c r="D27">
        <v>26</v>
      </c>
      <c r="E27" t="s">
        <v>50</v>
      </c>
    </row>
    <row r="28" spans="1:5">
      <c r="A28">
        <v>0.78294900000000001</v>
      </c>
      <c r="B28">
        <v>5.2273480000000001</v>
      </c>
      <c r="D28">
        <v>27</v>
      </c>
      <c r="E28" t="s">
        <v>51</v>
      </c>
    </row>
    <row r="29" spans="1:5">
      <c r="A29">
        <v>0.78475899999999998</v>
      </c>
      <c r="B29">
        <v>5.2371359999999996</v>
      </c>
      <c r="D29">
        <v>28</v>
      </c>
      <c r="E29" t="s">
        <v>52</v>
      </c>
    </row>
    <row r="30" spans="1:5">
      <c r="A30">
        <v>0.78623699999999996</v>
      </c>
      <c r="B30">
        <v>5.2494839999999998</v>
      </c>
      <c r="D30">
        <v>29</v>
      </c>
      <c r="E30" t="s">
        <v>53</v>
      </c>
    </row>
    <row r="31" spans="1:5">
      <c r="A31">
        <v>0.78740100000000002</v>
      </c>
      <c r="B31">
        <v>5.2646680000000003</v>
      </c>
      <c r="D31">
        <v>30</v>
      </c>
      <c r="E31" t="s">
        <v>225</v>
      </c>
    </row>
    <row r="32" spans="1:5">
      <c r="A32">
        <v>0.78876299999999999</v>
      </c>
      <c r="B32">
        <v>5.2830440000000003</v>
      </c>
      <c r="D32">
        <v>31</v>
      </c>
      <c r="E32" t="s">
        <v>55</v>
      </c>
    </row>
    <row r="33" spans="1:5">
      <c r="A33">
        <v>0.79009700000000005</v>
      </c>
      <c r="B33">
        <v>5.3021960000000004</v>
      </c>
      <c r="D33">
        <v>32</v>
      </c>
      <c r="E33" t="s">
        <v>285</v>
      </c>
    </row>
    <row r="34" spans="1:5">
      <c r="A34">
        <v>0.79125800000000002</v>
      </c>
      <c r="B34">
        <v>5.3218069999999997</v>
      </c>
      <c r="D34">
        <v>33</v>
      </c>
      <c r="E34" t="s">
        <v>309</v>
      </c>
    </row>
    <row r="35" spans="1:5">
      <c r="A35">
        <v>0.79207099999999997</v>
      </c>
      <c r="B35">
        <v>5.3335619999999997</v>
      </c>
      <c r="D35">
        <v>34</v>
      </c>
      <c r="E35" t="s">
        <v>58</v>
      </c>
    </row>
    <row r="36" spans="1:5">
      <c r="A36">
        <v>0.79223600000000005</v>
      </c>
      <c r="B36">
        <v>5.3396590000000002</v>
      </c>
      <c r="D36">
        <v>35</v>
      </c>
      <c r="E36" t="s">
        <v>60</v>
      </c>
    </row>
    <row r="37" spans="1:5">
      <c r="A37">
        <v>0.79181400000000002</v>
      </c>
      <c r="B37">
        <v>5.340192</v>
      </c>
      <c r="D37">
        <v>36</v>
      </c>
      <c r="E37" t="s">
        <v>227</v>
      </c>
    </row>
    <row r="38" spans="1:5">
      <c r="A38">
        <v>0.79075099999999998</v>
      </c>
      <c r="B38">
        <v>5.3350730000000004</v>
      </c>
      <c r="D38">
        <v>37</v>
      </c>
      <c r="E38" t="s">
        <v>61</v>
      </c>
    </row>
    <row r="39" spans="1:5">
      <c r="A39">
        <v>0.78925900000000004</v>
      </c>
      <c r="B39">
        <v>5.3237500000000004</v>
      </c>
      <c r="D39">
        <v>38</v>
      </c>
      <c r="E39" t="s">
        <v>61</v>
      </c>
    </row>
    <row r="40" spans="1:5">
      <c r="A40">
        <v>0.78725400000000001</v>
      </c>
      <c r="B40">
        <v>5.3043990000000001</v>
      </c>
      <c r="D40">
        <v>39</v>
      </c>
      <c r="E40" t="s">
        <v>62</v>
      </c>
    </row>
    <row r="41" spans="1:5">
      <c r="A41">
        <v>0.78489600000000004</v>
      </c>
      <c r="B41">
        <v>5.2760030000000002</v>
      </c>
      <c r="D41">
        <v>40</v>
      </c>
      <c r="E41" t="s">
        <v>63</v>
      </c>
    </row>
    <row r="42" spans="1:5">
      <c r="A42">
        <v>0.78228900000000001</v>
      </c>
      <c r="B42">
        <v>5.2402689999999996</v>
      </c>
      <c r="D42">
        <v>41</v>
      </c>
      <c r="E42" t="s">
        <v>286</v>
      </c>
    </row>
    <row r="43" spans="1:5">
      <c r="A43">
        <v>0.77975300000000003</v>
      </c>
      <c r="B43">
        <v>5.2004450000000002</v>
      </c>
      <c r="D43">
        <v>42</v>
      </c>
      <c r="E43" t="s">
        <v>230</v>
      </c>
    </row>
    <row r="44" spans="1:5">
      <c r="A44">
        <v>0.77722599999999997</v>
      </c>
      <c r="B44">
        <v>5.156542</v>
      </c>
      <c r="D44">
        <v>43</v>
      </c>
      <c r="E44" t="s">
        <v>287</v>
      </c>
    </row>
    <row r="45" spans="1:5">
      <c r="A45">
        <v>0.77478100000000005</v>
      </c>
      <c r="B45">
        <v>5.1081849999999998</v>
      </c>
      <c r="D45">
        <v>44</v>
      </c>
      <c r="E45" t="s">
        <v>64</v>
      </c>
    </row>
    <row r="46" spans="1:5">
      <c r="A46">
        <v>0.77246000000000004</v>
      </c>
      <c r="B46">
        <v>5.0548640000000002</v>
      </c>
      <c r="D46">
        <v>45</v>
      </c>
      <c r="E46" t="s">
        <v>288</v>
      </c>
    </row>
    <row r="47" spans="1:5">
      <c r="A47">
        <v>0.77039500000000005</v>
      </c>
      <c r="B47">
        <v>4.9973780000000003</v>
      </c>
      <c r="D47">
        <v>46</v>
      </c>
      <c r="E47" t="s">
        <v>65</v>
      </c>
    </row>
    <row r="48" spans="1:5">
      <c r="A48">
        <v>0.76851700000000001</v>
      </c>
      <c r="B48">
        <v>4.9364270000000001</v>
      </c>
      <c r="D48">
        <v>47</v>
      </c>
      <c r="E48" t="s">
        <v>66</v>
      </c>
    </row>
    <row r="49" spans="1:5">
      <c r="A49">
        <v>0.76698599999999995</v>
      </c>
      <c r="B49">
        <v>4.8725810000000003</v>
      </c>
      <c r="D49">
        <v>48</v>
      </c>
      <c r="E49" t="s">
        <v>231</v>
      </c>
    </row>
    <row r="50" spans="1:5">
      <c r="A50">
        <v>0.76629899999999995</v>
      </c>
      <c r="B50">
        <v>4.8102609999999997</v>
      </c>
      <c r="D50">
        <v>49</v>
      </c>
      <c r="E50" t="s">
        <v>67</v>
      </c>
    </row>
    <row r="51" spans="1:5">
      <c r="A51">
        <v>0.76648899999999998</v>
      </c>
      <c r="B51">
        <v>4.7517310000000004</v>
      </c>
      <c r="D51">
        <v>50</v>
      </c>
      <c r="E51" t="s">
        <v>69</v>
      </c>
    </row>
    <row r="52" spans="1:5">
      <c r="A52">
        <v>0.76703200000000005</v>
      </c>
      <c r="B52">
        <v>4.6951390000000002</v>
      </c>
      <c r="D52">
        <v>51</v>
      </c>
      <c r="E52" t="s">
        <v>71</v>
      </c>
    </row>
    <row r="53" spans="1:5">
      <c r="A53">
        <v>0.76759699999999997</v>
      </c>
      <c r="B53">
        <v>4.6412019999999998</v>
      </c>
      <c r="D53">
        <v>52</v>
      </c>
      <c r="E53" t="s">
        <v>289</v>
      </c>
    </row>
    <row r="54" spans="1:5">
      <c r="A54">
        <v>0.76805000000000001</v>
      </c>
      <c r="B54">
        <v>4.5892210000000002</v>
      </c>
      <c r="D54">
        <v>53</v>
      </c>
      <c r="E54" t="s">
        <v>73</v>
      </c>
    </row>
    <row r="55" spans="1:5">
      <c r="A55">
        <v>0.76847500000000002</v>
      </c>
      <c r="B55">
        <v>4.5398769999999997</v>
      </c>
      <c r="D55">
        <v>54</v>
      </c>
      <c r="E55" t="s">
        <v>74</v>
      </c>
    </row>
    <row r="56" spans="1:5">
      <c r="A56">
        <v>0.76889099999999999</v>
      </c>
      <c r="B56">
        <v>4.4942219999999997</v>
      </c>
      <c r="D56">
        <v>55</v>
      </c>
      <c r="E56" t="s">
        <v>74</v>
      </c>
    </row>
    <row r="57" spans="1:5">
      <c r="A57">
        <v>0.76920500000000003</v>
      </c>
      <c r="B57">
        <v>4.4523599999999997</v>
      </c>
      <c r="D57">
        <v>56</v>
      </c>
      <c r="E57" t="s">
        <v>75</v>
      </c>
    </row>
    <row r="58" spans="1:5">
      <c r="A58">
        <v>0.76960899999999999</v>
      </c>
      <c r="B58">
        <v>4.4150489999999998</v>
      </c>
      <c r="D58">
        <v>57</v>
      </c>
      <c r="E58" t="s">
        <v>76</v>
      </c>
    </row>
    <row r="59" spans="1:5">
      <c r="A59">
        <v>0.77002999999999999</v>
      </c>
      <c r="B59">
        <v>4.3825960000000004</v>
      </c>
      <c r="D59">
        <v>58</v>
      </c>
      <c r="E59" t="s">
        <v>76</v>
      </c>
    </row>
    <row r="60" spans="1:5">
      <c r="A60">
        <v>0.77021799999999996</v>
      </c>
      <c r="B60">
        <v>4.3524620000000001</v>
      </c>
      <c r="D60">
        <v>59</v>
      </c>
      <c r="E60" t="s">
        <v>77</v>
      </c>
    </row>
    <row r="61" spans="1:5">
      <c r="A61">
        <v>0.77010299999999998</v>
      </c>
      <c r="B61">
        <v>4.3230880000000003</v>
      </c>
      <c r="D61">
        <v>60</v>
      </c>
      <c r="E61" t="s">
        <v>233</v>
      </c>
    </row>
    <row r="62" spans="1:5">
      <c r="A62">
        <v>0.769953</v>
      </c>
      <c r="B62">
        <v>4.2951300000000003</v>
      </c>
      <c r="D62">
        <v>61</v>
      </c>
      <c r="E62" t="s">
        <v>233</v>
      </c>
    </row>
    <row r="63" spans="1:5">
      <c r="A63">
        <v>0.76976199999999995</v>
      </c>
      <c r="B63">
        <v>4.2687879999999998</v>
      </c>
      <c r="D63">
        <v>62</v>
      </c>
      <c r="E63" t="s">
        <v>78</v>
      </c>
    </row>
    <row r="64" spans="1:5">
      <c r="A64">
        <v>0.76932299999999998</v>
      </c>
      <c r="B64">
        <v>4.2444990000000002</v>
      </c>
      <c r="D64">
        <v>63</v>
      </c>
      <c r="E64" t="s">
        <v>81</v>
      </c>
    </row>
    <row r="65" spans="1:5">
      <c r="A65">
        <v>0.76920699999999997</v>
      </c>
      <c r="B65">
        <v>4.2235480000000001</v>
      </c>
      <c r="D65">
        <v>64</v>
      </c>
      <c r="E65" t="s">
        <v>82</v>
      </c>
    </row>
    <row r="66" spans="1:5">
      <c r="A66">
        <v>0.76955899999999999</v>
      </c>
      <c r="B66">
        <v>4.206499</v>
      </c>
      <c r="D66">
        <v>65</v>
      </c>
      <c r="E66" t="s">
        <v>83</v>
      </c>
    </row>
    <row r="67" spans="1:5">
      <c r="A67">
        <v>0.77037</v>
      </c>
      <c r="B67">
        <v>4.1932980000000004</v>
      </c>
      <c r="D67">
        <v>66</v>
      </c>
      <c r="E67" t="s">
        <v>83</v>
      </c>
    </row>
    <row r="68" spans="1:5">
      <c r="A68">
        <v>0.77171299999999998</v>
      </c>
      <c r="B68">
        <v>4.1835690000000003</v>
      </c>
      <c r="D68">
        <v>67</v>
      </c>
      <c r="E68" t="s">
        <v>234</v>
      </c>
    </row>
    <row r="69" spans="1:5">
      <c r="A69">
        <v>0.77356400000000003</v>
      </c>
      <c r="B69">
        <v>4.177308</v>
      </c>
      <c r="D69">
        <v>68</v>
      </c>
      <c r="E69" t="s">
        <v>85</v>
      </c>
    </row>
    <row r="70" spans="1:5">
      <c r="A70">
        <v>0.77603</v>
      </c>
      <c r="B70">
        <v>4.1746559999999997</v>
      </c>
      <c r="D70">
        <v>69</v>
      </c>
      <c r="E70" t="s">
        <v>235</v>
      </c>
    </row>
    <row r="71" spans="1:5">
      <c r="A71">
        <v>0.77893999999999997</v>
      </c>
      <c r="B71">
        <v>4.17591</v>
      </c>
      <c r="D71">
        <v>70</v>
      </c>
      <c r="E71" t="s">
        <v>236</v>
      </c>
    </row>
    <row r="72" spans="1:5">
      <c r="A72">
        <v>0.78199799999999997</v>
      </c>
      <c r="B72">
        <v>4.1810780000000003</v>
      </c>
      <c r="D72">
        <v>71</v>
      </c>
      <c r="E72" t="s">
        <v>87</v>
      </c>
    </row>
    <row r="73" spans="1:5">
      <c r="A73">
        <v>0.78513299999999997</v>
      </c>
      <c r="B73">
        <v>4.1889070000000004</v>
      </c>
      <c r="D73">
        <v>72</v>
      </c>
      <c r="E73" t="s">
        <v>88</v>
      </c>
    </row>
    <row r="74" spans="1:5">
      <c r="A74">
        <v>0.78840100000000002</v>
      </c>
      <c r="B74">
        <v>4.1993660000000004</v>
      </c>
      <c r="D74">
        <v>73</v>
      </c>
      <c r="E74" t="s">
        <v>89</v>
      </c>
    </row>
    <row r="75" spans="1:5">
      <c r="A75">
        <v>0.79108199999999995</v>
      </c>
      <c r="B75">
        <v>4.2111020000000003</v>
      </c>
      <c r="D75">
        <v>74</v>
      </c>
      <c r="E75" t="s">
        <v>238</v>
      </c>
    </row>
    <row r="76" spans="1:5">
      <c r="A76">
        <v>0.793485</v>
      </c>
      <c r="B76">
        <v>4.2238930000000003</v>
      </c>
      <c r="D76">
        <v>75</v>
      </c>
      <c r="E76" t="s">
        <v>90</v>
      </c>
    </row>
    <row r="77" spans="1:5">
      <c r="A77">
        <v>0.79575300000000004</v>
      </c>
      <c r="B77">
        <v>4.2377039999999999</v>
      </c>
      <c r="D77">
        <v>76</v>
      </c>
      <c r="E77" t="s">
        <v>291</v>
      </c>
    </row>
    <row r="78" spans="1:5">
      <c r="A78">
        <v>0.79772399999999999</v>
      </c>
      <c r="B78">
        <v>4.2520550000000004</v>
      </c>
      <c r="D78">
        <v>77</v>
      </c>
      <c r="E78" t="s">
        <v>92</v>
      </c>
    </row>
    <row r="79" spans="1:5">
      <c r="A79">
        <v>0.79904399999999998</v>
      </c>
      <c r="B79">
        <v>4.2659909999999996</v>
      </c>
      <c r="D79">
        <v>78</v>
      </c>
      <c r="E79" t="s">
        <v>93</v>
      </c>
    </row>
    <row r="80" spans="1:5">
      <c r="A80">
        <v>0.79934300000000003</v>
      </c>
      <c r="B80">
        <v>4.2788269999999997</v>
      </c>
      <c r="D80">
        <v>79</v>
      </c>
      <c r="E80" t="s">
        <v>94</v>
      </c>
    </row>
    <row r="81" spans="1:5">
      <c r="A81">
        <v>0.79840800000000001</v>
      </c>
      <c r="B81">
        <v>4.2896910000000004</v>
      </c>
      <c r="D81">
        <v>80</v>
      </c>
      <c r="E81" t="s">
        <v>239</v>
      </c>
    </row>
    <row r="82" spans="1:5">
      <c r="A82">
        <v>0.79656099999999996</v>
      </c>
      <c r="B82">
        <v>4.2990630000000003</v>
      </c>
      <c r="D82">
        <v>81</v>
      </c>
      <c r="E82" t="s">
        <v>240</v>
      </c>
    </row>
    <row r="83" spans="1:5">
      <c r="A83">
        <v>0.79449199999999998</v>
      </c>
      <c r="B83">
        <v>4.3077310000000004</v>
      </c>
      <c r="D83">
        <v>82</v>
      </c>
      <c r="E83" t="s">
        <v>96</v>
      </c>
    </row>
    <row r="84" spans="1:5">
      <c r="A84">
        <v>0.79226799999999997</v>
      </c>
      <c r="B84">
        <v>4.3154250000000003</v>
      </c>
      <c r="D84">
        <v>83</v>
      </c>
      <c r="E84" t="s">
        <v>292</v>
      </c>
    </row>
    <row r="85" spans="1:5">
      <c r="A85">
        <v>0.79012400000000005</v>
      </c>
      <c r="B85">
        <v>4.3223969999999996</v>
      </c>
      <c r="D85">
        <v>84</v>
      </c>
      <c r="E85" t="s">
        <v>97</v>
      </c>
    </row>
    <row r="86" spans="1:5">
      <c r="A86">
        <v>0.787524</v>
      </c>
      <c r="B86">
        <v>4.3286369999999996</v>
      </c>
      <c r="D86">
        <v>85</v>
      </c>
      <c r="E86" t="s">
        <v>98</v>
      </c>
    </row>
    <row r="87" spans="1:5">
      <c r="A87">
        <v>0.78406299999999995</v>
      </c>
      <c r="B87">
        <v>4.333939</v>
      </c>
      <c r="D87">
        <v>86</v>
      </c>
      <c r="E87" t="s">
        <v>99</v>
      </c>
    </row>
    <row r="88" spans="1:5">
      <c r="A88">
        <v>0.77981</v>
      </c>
      <c r="B88">
        <v>4.3380470000000004</v>
      </c>
      <c r="D88">
        <v>87</v>
      </c>
      <c r="E88" t="s">
        <v>99</v>
      </c>
    </row>
    <row r="89" spans="1:5">
      <c r="A89">
        <v>0.77488900000000005</v>
      </c>
      <c r="B89">
        <v>4.3417690000000002</v>
      </c>
      <c r="D89">
        <v>88</v>
      </c>
      <c r="E89" t="s">
        <v>101</v>
      </c>
    </row>
    <row r="90" spans="1:5">
      <c r="A90">
        <v>0.76932999999999996</v>
      </c>
      <c r="B90">
        <v>4.3455899999999996</v>
      </c>
      <c r="D90">
        <v>89</v>
      </c>
      <c r="E90" t="s">
        <v>103</v>
      </c>
    </row>
    <row r="91" spans="1:5">
      <c r="A91">
        <v>0.76324099999999995</v>
      </c>
      <c r="B91">
        <v>4.349952</v>
      </c>
      <c r="D91">
        <v>90</v>
      </c>
      <c r="E91" t="s">
        <v>104</v>
      </c>
    </row>
    <row r="92" spans="1:5">
      <c r="A92">
        <v>0.75636000000000003</v>
      </c>
      <c r="B92">
        <v>4.3541530000000002</v>
      </c>
      <c r="D92">
        <v>91</v>
      </c>
      <c r="E92" t="s">
        <v>241</v>
      </c>
    </row>
    <row r="93" spans="1:5">
      <c r="A93">
        <v>0.74907000000000001</v>
      </c>
      <c r="B93">
        <v>4.3580860000000001</v>
      </c>
      <c r="D93">
        <v>92</v>
      </c>
      <c r="E93" t="s">
        <v>106</v>
      </c>
    </row>
    <row r="94" spans="1:5">
      <c r="A94">
        <v>0.74215799999999998</v>
      </c>
      <c r="B94">
        <v>4.3623019999999997</v>
      </c>
      <c r="D94">
        <v>93</v>
      </c>
      <c r="E94" t="s">
        <v>108</v>
      </c>
    </row>
    <row r="95" spans="1:5">
      <c r="A95">
        <v>0.73571200000000003</v>
      </c>
      <c r="B95">
        <v>4.3668079999999998</v>
      </c>
      <c r="D95">
        <v>94</v>
      </c>
      <c r="E95" t="s">
        <v>109</v>
      </c>
    </row>
    <row r="96" spans="1:5">
      <c r="A96">
        <v>0.72987000000000002</v>
      </c>
      <c r="B96">
        <v>4.3715359999999999</v>
      </c>
      <c r="D96">
        <v>95</v>
      </c>
      <c r="E96" t="s">
        <v>110</v>
      </c>
    </row>
    <row r="97" spans="1:5">
      <c r="A97">
        <v>0.725078</v>
      </c>
      <c r="B97">
        <v>4.376709</v>
      </c>
      <c r="D97">
        <v>96</v>
      </c>
      <c r="E97" t="s">
        <v>293</v>
      </c>
    </row>
    <row r="98" spans="1:5">
      <c r="A98">
        <v>0.72123000000000004</v>
      </c>
      <c r="B98">
        <v>4.382447</v>
      </c>
      <c r="D98">
        <v>97</v>
      </c>
      <c r="E98" t="s">
        <v>242</v>
      </c>
    </row>
    <row r="99" spans="1:5">
      <c r="A99">
        <v>0.71798700000000004</v>
      </c>
      <c r="B99">
        <v>4.3881699999999997</v>
      </c>
      <c r="D99">
        <v>98</v>
      </c>
      <c r="E99" t="s">
        <v>112</v>
      </c>
    </row>
    <row r="100" spans="1:5">
      <c r="A100">
        <v>0.71535599999999999</v>
      </c>
      <c r="B100">
        <v>4.3939029999999999</v>
      </c>
      <c r="D100">
        <v>99</v>
      </c>
      <c r="E100" t="s">
        <v>113</v>
      </c>
    </row>
    <row r="101" spans="1:5">
      <c r="A101">
        <v>0.71356200000000003</v>
      </c>
      <c r="B101">
        <v>4.3997460000000004</v>
      </c>
      <c r="D101">
        <v>100</v>
      </c>
      <c r="E101" t="s">
        <v>115</v>
      </c>
    </row>
    <row r="102" spans="1:5">
      <c r="A102">
        <v>0.71277100000000004</v>
      </c>
      <c r="B102">
        <v>4.4056160000000002</v>
      </c>
      <c r="D102">
        <v>101</v>
      </c>
      <c r="E102" t="s">
        <v>116</v>
      </c>
    </row>
    <row r="103" spans="1:5">
      <c r="A103">
        <v>0.71227200000000002</v>
      </c>
      <c r="B103">
        <v>4.4111339999999997</v>
      </c>
      <c r="D103">
        <v>102</v>
      </c>
      <c r="E103" t="s">
        <v>118</v>
      </c>
    </row>
    <row r="104" spans="1:5">
      <c r="A104">
        <v>0.71162199999999998</v>
      </c>
      <c r="B104">
        <v>4.4163100000000002</v>
      </c>
      <c r="D104">
        <v>103</v>
      </c>
      <c r="E104" t="s">
        <v>243</v>
      </c>
    </row>
    <row r="105" spans="1:5">
      <c r="A105">
        <v>0.71048800000000001</v>
      </c>
      <c r="B105">
        <v>4.420909</v>
      </c>
      <c r="D105">
        <v>104</v>
      </c>
      <c r="E105" t="s">
        <v>119</v>
      </c>
    </row>
    <row r="106" spans="1:5">
      <c r="A106">
        <v>0.70881499999999997</v>
      </c>
      <c r="B106">
        <v>4.4246420000000004</v>
      </c>
      <c r="D106">
        <v>105</v>
      </c>
      <c r="E106" t="s">
        <v>244</v>
      </c>
    </row>
    <row r="107" spans="1:5">
      <c r="A107">
        <v>0.70663100000000001</v>
      </c>
      <c r="B107">
        <v>4.4271669999999999</v>
      </c>
      <c r="D107">
        <v>106</v>
      </c>
      <c r="E107" t="s">
        <v>120</v>
      </c>
    </row>
    <row r="108" spans="1:5">
      <c r="A108">
        <v>0.70415399999999995</v>
      </c>
      <c r="B108">
        <v>4.4285629999999996</v>
      </c>
      <c r="D108">
        <v>107</v>
      </c>
      <c r="E108" t="s">
        <v>121</v>
      </c>
    </row>
    <row r="109" spans="1:5">
      <c r="A109">
        <v>0.70214200000000004</v>
      </c>
      <c r="B109">
        <v>4.4291559999999999</v>
      </c>
      <c r="D109">
        <v>108</v>
      </c>
      <c r="E109" t="s">
        <v>123</v>
      </c>
    </row>
    <row r="110" spans="1:5">
      <c r="A110">
        <v>0.70081499999999997</v>
      </c>
      <c r="B110">
        <v>4.4296540000000002</v>
      </c>
      <c r="D110">
        <v>109</v>
      </c>
      <c r="E110" t="s">
        <v>125</v>
      </c>
    </row>
    <row r="111" spans="1:5">
      <c r="A111">
        <v>0.69991599999999998</v>
      </c>
      <c r="B111">
        <v>4.4296819999999997</v>
      </c>
      <c r="D111">
        <v>110</v>
      </c>
      <c r="E111" t="s">
        <v>127</v>
      </c>
    </row>
    <row r="112" spans="1:5">
      <c r="A112">
        <v>0.69929699999999995</v>
      </c>
      <c r="B112">
        <v>4.4293069999999997</v>
      </c>
      <c r="D112">
        <v>111</v>
      </c>
      <c r="E112" t="s">
        <v>128</v>
      </c>
    </row>
    <row r="113" spans="1:5">
      <c r="A113">
        <v>0.69862800000000003</v>
      </c>
      <c r="B113">
        <v>4.4278880000000003</v>
      </c>
      <c r="D113">
        <v>112</v>
      </c>
      <c r="E113" t="s">
        <v>129</v>
      </c>
    </row>
    <row r="114" spans="1:5">
      <c r="A114">
        <v>0.697681</v>
      </c>
      <c r="B114">
        <v>4.4245780000000003</v>
      </c>
      <c r="D114">
        <v>113</v>
      </c>
      <c r="E114" t="s">
        <v>130</v>
      </c>
    </row>
    <row r="115" spans="1:5">
      <c r="A115">
        <v>0.69670900000000002</v>
      </c>
      <c r="B115">
        <v>4.4188770000000002</v>
      </c>
      <c r="D115">
        <v>114</v>
      </c>
      <c r="E115" t="s">
        <v>246</v>
      </c>
    </row>
    <row r="116" spans="1:5">
      <c r="A116">
        <v>0.69550299999999998</v>
      </c>
      <c r="B116">
        <v>4.4103899999999996</v>
      </c>
      <c r="D116">
        <v>115</v>
      </c>
      <c r="E116" t="s">
        <v>133</v>
      </c>
    </row>
    <row r="117" spans="1:5">
      <c r="A117">
        <v>0.69368600000000002</v>
      </c>
      <c r="B117">
        <v>4.3990999999999998</v>
      </c>
      <c r="D117">
        <v>116</v>
      </c>
      <c r="E117" t="s">
        <v>247</v>
      </c>
    </row>
    <row r="118" spans="1:5">
      <c r="A118">
        <v>0.69121600000000005</v>
      </c>
      <c r="B118">
        <v>4.3858769999999998</v>
      </c>
      <c r="D118">
        <v>117</v>
      </c>
      <c r="E118" t="s">
        <v>248</v>
      </c>
    </row>
    <row r="119" spans="1:5">
      <c r="A119">
        <v>0.688222</v>
      </c>
      <c r="B119">
        <v>4.3714079999999997</v>
      </c>
      <c r="D119">
        <v>118</v>
      </c>
      <c r="E119" t="s">
        <v>135</v>
      </c>
    </row>
    <row r="120" spans="1:5">
      <c r="A120">
        <v>0.68466499999999997</v>
      </c>
      <c r="B120">
        <v>4.3546680000000002</v>
      </c>
      <c r="D120">
        <v>119</v>
      </c>
      <c r="E120" t="s">
        <v>249</v>
      </c>
    </row>
    <row r="121" spans="1:5">
      <c r="A121">
        <v>0.680813</v>
      </c>
      <c r="B121">
        <v>4.3361020000000003</v>
      </c>
      <c r="D121">
        <v>120</v>
      </c>
      <c r="E121" t="s">
        <v>136</v>
      </c>
    </row>
    <row r="122" spans="1:5">
      <c r="A122">
        <v>0.67653099999999999</v>
      </c>
      <c r="B122">
        <v>4.3158010000000004</v>
      </c>
      <c r="D122">
        <v>121</v>
      </c>
      <c r="E122" t="s">
        <v>137</v>
      </c>
    </row>
    <row r="123" spans="1:5">
      <c r="A123">
        <v>0.67414499999999999</v>
      </c>
      <c r="B123">
        <v>4.2970410000000001</v>
      </c>
      <c r="D123">
        <v>122</v>
      </c>
      <c r="E123" t="s">
        <v>140</v>
      </c>
    </row>
    <row r="124" spans="1:5">
      <c r="A124">
        <v>0.67315800000000003</v>
      </c>
      <c r="B124">
        <v>4.2802870000000004</v>
      </c>
      <c r="D124">
        <v>123</v>
      </c>
      <c r="E124" t="s">
        <v>141</v>
      </c>
    </row>
    <row r="125" spans="1:5">
      <c r="A125">
        <v>0.67313699999999999</v>
      </c>
      <c r="B125">
        <v>4.2662050000000002</v>
      </c>
      <c r="D125">
        <v>124</v>
      </c>
      <c r="E125" t="s">
        <v>142</v>
      </c>
    </row>
    <row r="126" spans="1:5">
      <c r="A126">
        <v>0.67385600000000001</v>
      </c>
      <c r="B126">
        <v>4.2529870000000001</v>
      </c>
      <c r="D126">
        <v>125</v>
      </c>
      <c r="E126" t="s">
        <v>143</v>
      </c>
    </row>
    <row r="127" spans="1:5">
      <c r="A127">
        <v>0.67535699999999999</v>
      </c>
      <c r="B127">
        <v>4.2410059999999996</v>
      </c>
      <c r="D127">
        <v>126</v>
      </c>
      <c r="E127" t="s">
        <v>144</v>
      </c>
    </row>
    <row r="128" spans="1:5">
      <c r="A128">
        <v>0.67752500000000004</v>
      </c>
      <c r="B128">
        <v>4.2299239999999996</v>
      </c>
      <c r="D128">
        <v>127</v>
      </c>
      <c r="E128" t="s">
        <v>145</v>
      </c>
    </row>
    <row r="129" spans="1:5">
      <c r="A129">
        <v>0.68011999999999995</v>
      </c>
      <c r="B129">
        <v>4.219525</v>
      </c>
      <c r="D129">
        <v>128</v>
      </c>
      <c r="E129" t="s">
        <v>310</v>
      </c>
    </row>
    <row r="130" spans="1:5">
      <c r="A130">
        <v>0.68364899999999995</v>
      </c>
      <c r="B130">
        <v>4.2114500000000001</v>
      </c>
      <c r="D130">
        <v>129</v>
      </c>
      <c r="E130" t="s">
        <v>148</v>
      </c>
    </row>
    <row r="131" spans="1:5">
      <c r="A131">
        <v>0.68822499999999998</v>
      </c>
      <c r="B131">
        <v>4.2060120000000003</v>
      </c>
      <c r="D131">
        <v>130</v>
      </c>
      <c r="E131" t="s">
        <v>251</v>
      </c>
    </row>
    <row r="132" spans="1:5">
      <c r="A132">
        <v>0.69439099999999998</v>
      </c>
      <c r="B132">
        <v>4.2032930000000004</v>
      </c>
      <c r="D132">
        <v>131</v>
      </c>
      <c r="E132" t="s">
        <v>151</v>
      </c>
    </row>
    <row r="133" spans="1:5">
      <c r="A133">
        <v>0.70022799999999996</v>
      </c>
      <c r="B133">
        <v>4.2004210000000004</v>
      </c>
      <c r="D133">
        <v>132</v>
      </c>
      <c r="E133" t="s">
        <v>153</v>
      </c>
    </row>
    <row r="134" spans="1:5">
      <c r="A134">
        <v>0.70626299999999997</v>
      </c>
      <c r="B134">
        <v>4.1977589999999996</v>
      </c>
      <c r="D134">
        <v>133</v>
      </c>
      <c r="E134" t="s">
        <v>252</v>
      </c>
    </row>
    <row r="135" spans="1:5">
      <c r="A135">
        <v>0.71309599999999995</v>
      </c>
      <c r="B135">
        <v>4.1951539999999996</v>
      </c>
      <c r="D135">
        <v>134</v>
      </c>
      <c r="E135" t="s">
        <v>155</v>
      </c>
    </row>
    <row r="136" spans="1:5">
      <c r="A136">
        <v>0.72174000000000005</v>
      </c>
      <c r="B136">
        <v>4.1941560000000004</v>
      </c>
      <c r="D136">
        <v>135</v>
      </c>
      <c r="E136" t="s">
        <v>312</v>
      </c>
    </row>
    <row r="137" spans="1:5">
      <c r="A137">
        <v>0.73151299999999997</v>
      </c>
      <c r="B137">
        <v>4.1925319999999999</v>
      </c>
      <c r="D137">
        <v>136</v>
      </c>
      <c r="E137" t="s">
        <v>156</v>
      </c>
    </row>
    <row r="138" spans="1:5">
      <c r="A138">
        <v>0.74209899999999995</v>
      </c>
      <c r="B138">
        <v>4.1894960000000001</v>
      </c>
      <c r="D138">
        <v>137</v>
      </c>
      <c r="E138" t="s">
        <v>253</v>
      </c>
    </row>
    <row r="139" spans="1:5">
      <c r="A139">
        <v>0.75358499999999995</v>
      </c>
      <c r="B139">
        <v>4.1856970000000002</v>
      </c>
      <c r="D139">
        <v>138</v>
      </c>
      <c r="E139" t="s">
        <v>254</v>
      </c>
    </row>
    <row r="140" spans="1:5">
      <c r="A140">
        <v>0.76530299999999996</v>
      </c>
      <c r="B140">
        <v>4.1810150000000004</v>
      </c>
      <c r="D140">
        <v>139</v>
      </c>
      <c r="E140" t="s">
        <v>255</v>
      </c>
    </row>
    <row r="141" spans="1:5">
      <c r="A141">
        <v>0.77682700000000005</v>
      </c>
      <c r="B141">
        <v>4.1755199999999997</v>
      </c>
      <c r="D141">
        <v>140</v>
      </c>
      <c r="E141" t="s">
        <v>159</v>
      </c>
    </row>
    <row r="142" spans="1:5">
      <c r="A142">
        <v>0.787605</v>
      </c>
      <c r="B142">
        <v>4.1696660000000003</v>
      </c>
      <c r="D142">
        <v>141</v>
      </c>
      <c r="E142" t="s">
        <v>161</v>
      </c>
    </row>
    <row r="143" spans="1:5">
      <c r="A143">
        <v>0.79690399999999995</v>
      </c>
      <c r="B143">
        <v>4.1633630000000004</v>
      </c>
      <c r="D143">
        <v>142</v>
      </c>
      <c r="E143" t="s">
        <v>296</v>
      </c>
    </row>
    <row r="144" spans="1:5">
      <c r="A144">
        <v>0.80421900000000002</v>
      </c>
      <c r="B144">
        <v>4.1563840000000001</v>
      </c>
      <c r="D144">
        <v>143</v>
      </c>
      <c r="E144" t="s">
        <v>297</v>
      </c>
    </row>
    <row r="145" spans="1:5">
      <c r="A145">
        <v>0.80916200000000005</v>
      </c>
      <c r="B145">
        <v>4.1489339999999997</v>
      </c>
      <c r="D145">
        <v>144</v>
      </c>
      <c r="E145" t="s">
        <v>162</v>
      </c>
    </row>
    <row r="146" spans="1:5">
      <c r="A146">
        <v>0.81106699999999998</v>
      </c>
      <c r="B146">
        <v>4.1416259999999996</v>
      </c>
      <c r="D146">
        <v>145</v>
      </c>
      <c r="E146" t="s">
        <v>163</v>
      </c>
    </row>
    <row r="147" spans="1:5">
      <c r="A147">
        <v>0.81070299999999995</v>
      </c>
      <c r="B147">
        <v>4.1363529999999997</v>
      </c>
      <c r="D147">
        <v>146</v>
      </c>
      <c r="E147" t="s">
        <v>165</v>
      </c>
    </row>
    <row r="148" spans="1:5">
      <c r="A148">
        <v>0.80831500000000001</v>
      </c>
      <c r="B148">
        <v>4.133667</v>
      </c>
      <c r="D148">
        <v>147</v>
      </c>
      <c r="E148" t="s">
        <v>166</v>
      </c>
    </row>
    <row r="149" spans="1:5">
      <c r="A149">
        <v>0.80401299999999998</v>
      </c>
      <c r="B149">
        <v>4.1329799999999999</v>
      </c>
      <c r="D149">
        <v>148</v>
      </c>
      <c r="E149" t="s">
        <v>167</v>
      </c>
    </row>
    <row r="150" spans="1:5">
      <c r="A150">
        <v>0.79853300000000005</v>
      </c>
      <c r="B150">
        <v>4.1332560000000003</v>
      </c>
      <c r="D150">
        <v>149</v>
      </c>
      <c r="E150" t="s">
        <v>168</v>
      </c>
    </row>
    <row r="151" spans="1:5">
      <c r="A151">
        <v>0.792462</v>
      </c>
      <c r="B151">
        <v>4.1344329999999996</v>
      </c>
      <c r="D151">
        <v>150</v>
      </c>
      <c r="E151" t="s">
        <v>298</v>
      </c>
    </row>
    <row r="152" spans="1:5">
      <c r="A152">
        <v>0.78609799999999996</v>
      </c>
      <c r="B152">
        <v>4.1362120000000004</v>
      </c>
      <c r="D152">
        <v>151</v>
      </c>
      <c r="E152" t="s">
        <v>169</v>
      </c>
    </row>
    <row r="153" spans="1:5">
      <c r="A153">
        <v>0.78003100000000003</v>
      </c>
      <c r="B153">
        <v>4.1387840000000002</v>
      </c>
      <c r="D153">
        <v>152</v>
      </c>
      <c r="E153" t="s">
        <v>257</v>
      </c>
    </row>
    <row r="154" spans="1:5">
      <c r="A154">
        <v>0.77464100000000002</v>
      </c>
      <c r="B154">
        <v>4.1424690000000002</v>
      </c>
      <c r="D154">
        <v>153</v>
      </c>
      <c r="E154" t="s">
        <v>258</v>
      </c>
    </row>
    <row r="155" spans="1:5">
      <c r="A155">
        <v>0.77035600000000004</v>
      </c>
      <c r="B155">
        <v>4.1477589999999998</v>
      </c>
      <c r="D155">
        <v>154</v>
      </c>
      <c r="E155" t="s">
        <v>170</v>
      </c>
    </row>
    <row r="156" spans="1:5">
      <c r="A156">
        <v>0.76756199999999997</v>
      </c>
      <c r="B156">
        <v>4.1552670000000003</v>
      </c>
      <c r="D156">
        <v>155</v>
      </c>
      <c r="E156" t="s">
        <v>171</v>
      </c>
    </row>
    <row r="157" spans="1:5">
      <c r="A157">
        <v>0.76640799999999998</v>
      </c>
      <c r="B157">
        <v>4.1654720000000003</v>
      </c>
      <c r="D157">
        <v>156</v>
      </c>
      <c r="E157" t="s">
        <v>171</v>
      </c>
    </row>
    <row r="158" spans="1:5">
      <c r="A158">
        <v>0.76742100000000002</v>
      </c>
      <c r="B158">
        <v>4.1790929999999999</v>
      </c>
      <c r="D158">
        <v>157</v>
      </c>
      <c r="E158" t="s">
        <v>260</v>
      </c>
    </row>
    <row r="159" spans="1:5">
      <c r="A159">
        <v>0.77044800000000002</v>
      </c>
      <c r="B159">
        <v>4.1957950000000004</v>
      </c>
      <c r="D159">
        <v>158</v>
      </c>
      <c r="E159" t="s">
        <v>174</v>
      </c>
    </row>
    <row r="160" spans="1:5">
      <c r="A160">
        <v>0.77507700000000002</v>
      </c>
      <c r="B160">
        <v>4.2147699999999997</v>
      </c>
      <c r="D160">
        <v>159</v>
      </c>
      <c r="E160" t="s">
        <v>175</v>
      </c>
    </row>
    <row r="161" spans="1:5">
      <c r="A161">
        <v>0.78068000000000004</v>
      </c>
      <c r="B161">
        <v>4.2357339999999999</v>
      </c>
      <c r="D161">
        <v>160</v>
      </c>
      <c r="E161" t="s">
        <v>176</v>
      </c>
    </row>
    <row r="162" spans="1:5">
      <c r="A162">
        <v>0.78486100000000003</v>
      </c>
      <c r="B162">
        <v>4.2527609999999996</v>
      </c>
      <c r="D162">
        <v>161</v>
      </c>
      <c r="E162" t="s">
        <v>262</v>
      </c>
    </row>
    <row r="163" spans="1:5">
      <c r="A163">
        <v>0.78936499999999998</v>
      </c>
      <c r="B163">
        <v>4.2707480000000002</v>
      </c>
      <c r="D163">
        <v>162</v>
      </c>
      <c r="E163" t="s">
        <v>178</v>
      </c>
    </row>
    <row r="164" spans="1:5">
      <c r="A164">
        <v>0.79475099999999999</v>
      </c>
      <c r="B164">
        <v>4.2898339999999999</v>
      </c>
      <c r="D164">
        <v>163</v>
      </c>
      <c r="E164" t="s">
        <v>179</v>
      </c>
    </row>
    <row r="165" spans="1:5">
      <c r="A165">
        <v>0.80093099999999995</v>
      </c>
      <c r="B165">
        <v>4.3097729999999999</v>
      </c>
      <c r="D165">
        <v>164</v>
      </c>
      <c r="E165" t="s">
        <v>300</v>
      </c>
    </row>
    <row r="166" spans="1:5">
      <c r="A166">
        <v>0.80758600000000003</v>
      </c>
      <c r="B166">
        <v>4.3294050000000004</v>
      </c>
      <c r="D166">
        <v>165</v>
      </c>
      <c r="E166" t="s">
        <v>301</v>
      </c>
    </row>
    <row r="167" spans="1:5">
      <c r="A167">
        <v>0.81386400000000003</v>
      </c>
      <c r="B167">
        <v>4.3465470000000002</v>
      </c>
      <c r="D167">
        <v>166</v>
      </c>
      <c r="E167" t="s">
        <v>182</v>
      </c>
    </row>
    <row r="168" spans="1:5">
      <c r="A168">
        <v>0.81916</v>
      </c>
      <c r="B168">
        <v>4.3601619999999999</v>
      </c>
      <c r="D168">
        <v>167</v>
      </c>
      <c r="E168" t="s">
        <v>183</v>
      </c>
    </row>
    <row r="169" spans="1:5">
      <c r="A169">
        <v>0.82373399999999997</v>
      </c>
      <c r="B169">
        <v>4.3711339999999996</v>
      </c>
      <c r="D169">
        <v>168</v>
      </c>
      <c r="E169" t="s">
        <v>185</v>
      </c>
    </row>
    <row r="170" spans="1:5">
      <c r="A170">
        <v>0.82742800000000005</v>
      </c>
      <c r="B170">
        <v>4.3807809999999998</v>
      </c>
      <c r="D170">
        <v>169</v>
      </c>
      <c r="E170" t="s">
        <v>186</v>
      </c>
    </row>
    <row r="171" spans="1:5">
      <c r="A171">
        <v>0.83050800000000002</v>
      </c>
      <c r="B171">
        <v>4.3892049999999996</v>
      </c>
      <c r="D171">
        <v>170</v>
      </c>
      <c r="E171" t="s">
        <v>187</v>
      </c>
    </row>
    <row r="172" spans="1:5">
      <c r="A172">
        <v>0.83498300000000003</v>
      </c>
      <c r="B172">
        <v>4.4017559999999998</v>
      </c>
      <c r="D172">
        <v>171</v>
      </c>
      <c r="E172" t="s">
        <v>264</v>
      </c>
    </row>
    <row r="173" spans="1:5">
      <c r="A173">
        <v>0.83887</v>
      </c>
      <c r="B173">
        <v>4.4129870000000002</v>
      </c>
      <c r="D173">
        <v>172</v>
      </c>
      <c r="E173" t="s">
        <v>188</v>
      </c>
    </row>
    <row r="174" spans="1:5">
      <c r="A174">
        <v>0.84156500000000001</v>
      </c>
      <c r="B174">
        <v>4.4216790000000001</v>
      </c>
      <c r="D174">
        <v>173</v>
      </c>
      <c r="E174" t="s">
        <v>189</v>
      </c>
    </row>
    <row r="175" spans="1:5">
      <c r="A175">
        <v>0.84262800000000004</v>
      </c>
      <c r="B175">
        <v>4.426304</v>
      </c>
      <c r="D175">
        <v>174</v>
      </c>
      <c r="E175" t="s">
        <v>191</v>
      </c>
    </row>
    <row r="176" spans="1:5">
      <c r="A176">
        <v>0.84210499999999999</v>
      </c>
      <c r="B176">
        <v>4.427225</v>
      </c>
      <c r="D176">
        <v>175</v>
      </c>
      <c r="E176" t="s">
        <v>265</v>
      </c>
    </row>
    <row r="177" spans="1:5">
      <c r="A177">
        <v>0.84062499999999996</v>
      </c>
      <c r="B177">
        <v>4.4267700000000003</v>
      </c>
      <c r="D177">
        <v>176</v>
      </c>
      <c r="E177" t="s">
        <v>194</v>
      </c>
    </row>
    <row r="178" spans="1:5">
      <c r="A178">
        <v>0.83799500000000005</v>
      </c>
      <c r="B178">
        <v>4.4250990000000003</v>
      </c>
      <c r="D178">
        <v>177</v>
      </c>
      <c r="E178" t="s">
        <v>195</v>
      </c>
    </row>
    <row r="179" spans="1:5">
      <c r="A179">
        <v>0.83351200000000003</v>
      </c>
      <c r="B179">
        <v>4.4214700000000002</v>
      </c>
      <c r="D179">
        <v>178</v>
      </c>
      <c r="E179" t="s">
        <v>302</v>
      </c>
    </row>
    <row r="180" spans="1:5">
      <c r="A180">
        <v>0.82713300000000001</v>
      </c>
      <c r="B180">
        <v>4.4153219999999997</v>
      </c>
      <c r="D180">
        <v>179</v>
      </c>
      <c r="E180" t="s">
        <v>196</v>
      </c>
    </row>
    <row r="181" spans="1:5">
      <c r="A181">
        <v>0.81898800000000005</v>
      </c>
      <c r="B181">
        <v>4.4065659999999998</v>
      </c>
      <c r="D181">
        <v>180</v>
      </c>
      <c r="E181" t="s">
        <v>197</v>
      </c>
    </row>
    <row r="182" spans="1:5">
      <c r="A182">
        <v>0.80959999999999999</v>
      </c>
      <c r="B182">
        <v>4.3955970000000004</v>
      </c>
      <c r="D182">
        <v>181</v>
      </c>
      <c r="E182" t="s">
        <v>198</v>
      </c>
    </row>
    <row r="183" spans="1:5">
      <c r="A183">
        <v>0.799512</v>
      </c>
      <c r="B183">
        <v>4.3826720000000003</v>
      </c>
      <c r="D183">
        <v>182</v>
      </c>
      <c r="E183" t="s">
        <v>267</v>
      </c>
    </row>
    <row r="184" spans="1:5">
      <c r="A184">
        <v>0.78935500000000003</v>
      </c>
      <c r="B184">
        <v>4.3683509999999997</v>
      </c>
      <c r="D184">
        <v>183</v>
      </c>
      <c r="E184" t="s">
        <v>199</v>
      </c>
    </row>
    <row r="185" spans="1:5">
      <c r="A185">
        <v>0.77895099999999995</v>
      </c>
      <c r="B185">
        <v>4.3528289999999998</v>
      </c>
      <c r="D185">
        <v>184</v>
      </c>
      <c r="E185" t="s">
        <v>200</v>
      </c>
    </row>
    <row r="186" spans="1:5">
      <c r="A186">
        <v>0.76836300000000002</v>
      </c>
      <c r="B186">
        <v>4.3371639999999996</v>
      </c>
      <c r="D186">
        <v>185</v>
      </c>
      <c r="E186" t="s">
        <v>202</v>
      </c>
    </row>
    <row r="187" spans="1:5">
      <c r="A187">
        <v>0.75785499999999995</v>
      </c>
      <c r="B187">
        <v>4.3211789999999999</v>
      </c>
      <c r="D187">
        <v>186</v>
      </c>
      <c r="E187" t="s">
        <v>203</v>
      </c>
    </row>
    <row r="188" spans="1:5">
      <c r="A188">
        <v>0.74756</v>
      </c>
      <c r="B188">
        <v>4.3045749999999998</v>
      </c>
      <c r="D188">
        <v>187</v>
      </c>
      <c r="E188" t="s">
        <v>269</v>
      </c>
    </row>
    <row r="189" spans="1:5">
      <c r="A189">
        <v>0.73743700000000001</v>
      </c>
      <c r="B189">
        <v>4.2865039999999999</v>
      </c>
      <c r="D189">
        <v>188</v>
      </c>
      <c r="E189" t="s">
        <v>270</v>
      </c>
    </row>
    <row r="190" spans="1:5">
      <c r="A190">
        <v>0.72716199999999998</v>
      </c>
      <c r="B190">
        <v>4.2663399999999996</v>
      </c>
      <c r="D190">
        <v>189</v>
      </c>
      <c r="E190" t="s">
        <v>204</v>
      </c>
    </row>
    <row r="191" spans="1:5">
      <c r="A191">
        <v>0.71638100000000005</v>
      </c>
      <c r="B191">
        <v>4.2435700000000001</v>
      </c>
      <c r="D191">
        <v>190</v>
      </c>
      <c r="E191" t="s">
        <v>206</v>
      </c>
    </row>
    <row r="192" spans="1:5">
      <c r="A192">
        <v>0.70382900000000004</v>
      </c>
      <c r="B192">
        <v>4.2190300000000001</v>
      </c>
      <c r="D192">
        <v>191</v>
      </c>
      <c r="E192" t="s">
        <v>271</v>
      </c>
    </row>
    <row r="193" spans="1:5">
      <c r="A193">
        <v>0.68968799999999997</v>
      </c>
      <c r="B193">
        <v>4.1935510000000003</v>
      </c>
      <c r="D193">
        <v>192</v>
      </c>
      <c r="E193" t="s">
        <v>207</v>
      </c>
    </row>
    <row r="194" spans="1:5">
      <c r="A194">
        <v>0.67402099999999998</v>
      </c>
      <c r="B194">
        <v>4.167421</v>
      </c>
      <c r="D194">
        <v>193</v>
      </c>
      <c r="E194" t="s">
        <v>272</v>
      </c>
    </row>
    <row r="195" spans="1:5">
      <c r="A195">
        <v>0.66005000000000003</v>
      </c>
      <c r="B195">
        <v>4.1443199999999996</v>
      </c>
      <c r="D195">
        <v>194</v>
      </c>
      <c r="E195" t="s">
        <v>209</v>
      </c>
    </row>
    <row r="196" spans="1:5">
      <c r="A196">
        <v>0.64755700000000005</v>
      </c>
      <c r="B196">
        <v>4.1241969999999997</v>
      </c>
      <c r="D196">
        <v>195</v>
      </c>
      <c r="E196" t="s">
        <v>303</v>
      </c>
    </row>
    <row r="197" spans="1:5">
      <c r="A197">
        <v>0.63593999999999995</v>
      </c>
      <c r="B197">
        <v>4.1070380000000002</v>
      </c>
      <c r="D197">
        <v>196</v>
      </c>
      <c r="E197" t="s">
        <v>304</v>
      </c>
    </row>
    <row r="198" spans="1:5">
      <c r="A198">
        <v>0.62530600000000003</v>
      </c>
      <c r="B198">
        <v>4.0931610000000003</v>
      </c>
      <c r="D198">
        <v>197</v>
      </c>
      <c r="E198" t="s">
        <v>274</v>
      </c>
    </row>
    <row r="199" spans="1:5">
      <c r="A199">
        <v>0.61574399999999996</v>
      </c>
      <c r="B199">
        <v>4.0830979999999997</v>
      </c>
      <c r="D199">
        <v>198</v>
      </c>
      <c r="E199" t="s">
        <v>275</v>
      </c>
    </row>
    <row r="200" spans="1:5">
      <c r="A200">
        <v>0.60772999999999999</v>
      </c>
      <c r="B200">
        <v>4.0775490000000003</v>
      </c>
      <c r="D200">
        <v>199</v>
      </c>
      <c r="E200" t="s">
        <v>275</v>
      </c>
    </row>
    <row r="201" spans="1:5">
      <c r="A201">
        <v>0.60173699999999997</v>
      </c>
      <c r="B201">
        <v>4.0770270000000002</v>
      </c>
      <c r="D201">
        <v>200</v>
      </c>
      <c r="E201" t="s">
        <v>305</v>
      </c>
    </row>
    <row r="202" spans="1:5">
      <c r="A202">
        <v>0.59898200000000001</v>
      </c>
      <c r="B202">
        <v>4.080368</v>
      </c>
      <c r="D202">
        <v>201</v>
      </c>
      <c r="E202" t="s">
        <v>276</v>
      </c>
    </row>
    <row r="203" spans="1:5">
      <c r="A203">
        <v>0.59903700000000004</v>
      </c>
      <c r="B203">
        <v>4.0861919999999996</v>
      </c>
      <c r="D203">
        <v>202</v>
      </c>
      <c r="E203" t="s">
        <v>276</v>
      </c>
    </row>
    <row r="204" spans="1:5">
      <c r="A204">
        <v>0.60126299999999999</v>
      </c>
      <c r="B204">
        <v>4.0946480000000003</v>
      </c>
      <c r="D204">
        <v>203</v>
      </c>
      <c r="E204" t="s">
        <v>277</v>
      </c>
    </row>
    <row r="205" spans="1:5">
      <c r="A205">
        <v>0.60272899999999996</v>
      </c>
      <c r="B205">
        <v>4.1036039999999998</v>
      </c>
      <c r="D205">
        <v>204</v>
      </c>
      <c r="E205" t="s">
        <v>278</v>
      </c>
    </row>
    <row r="206" spans="1:5">
      <c r="A206">
        <v>0.60368200000000005</v>
      </c>
      <c r="B206">
        <v>4.1123479999999999</v>
      </c>
      <c r="D206">
        <v>205</v>
      </c>
      <c r="E206" t="s">
        <v>278</v>
      </c>
    </row>
    <row r="207" spans="1:5">
      <c r="A207">
        <v>0.60472000000000004</v>
      </c>
      <c r="B207">
        <v>4.1206719999999999</v>
      </c>
      <c r="D207">
        <v>206</v>
      </c>
      <c r="E207" t="s">
        <v>279</v>
      </c>
    </row>
    <row r="208" spans="1:5">
      <c r="A208">
        <v>0.60594599999999998</v>
      </c>
      <c r="B208">
        <v>4.1284039999999997</v>
      </c>
      <c r="D208">
        <v>207</v>
      </c>
      <c r="E208" t="s">
        <v>280</v>
      </c>
    </row>
    <row r="209" spans="1:5">
      <c r="A209">
        <v>0.60772000000000004</v>
      </c>
      <c r="B209">
        <v>4.1354870000000004</v>
      </c>
      <c r="D209">
        <v>208</v>
      </c>
      <c r="E209" t="s">
        <v>280</v>
      </c>
    </row>
    <row r="210" spans="1:5">
      <c r="A210">
        <v>0.60981300000000005</v>
      </c>
      <c r="B210">
        <v>4.1413060000000002</v>
      </c>
      <c r="D210">
        <v>209</v>
      </c>
      <c r="E210" t="s">
        <v>281</v>
      </c>
    </row>
    <row r="211" spans="1:5">
      <c r="A211">
        <v>0.61201000000000005</v>
      </c>
      <c r="B211">
        <v>4.1455460000000004</v>
      </c>
      <c r="D211">
        <v>210</v>
      </c>
      <c r="E211" t="s">
        <v>281</v>
      </c>
    </row>
    <row r="212" spans="1:5">
      <c r="A212">
        <v>0.61407400000000001</v>
      </c>
      <c r="B212">
        <v>4.1483249999999998</v>
      </c>
      <c r="D212">
        <v>211</v>
      </c>
      <c r="E212" t="s">
        <v>306</v>
      </c>
    </row>
    <row r="213" spans="1:5">
      <c r="A213">
        <v>0.61590699999999998</v>
      </c>
      <c r="B213">
        <v>4.1505080000000003</v>
      </c>
      <c r="D213">
        <v>212</v>
      </c>
      <c r="E213" t="s">
        <v>307</v>
      </c>
    </row>
    <row r="214" spans="1:5">
      <c r="A214">
        <v>0.61770000000000003</v>
      </c>
      <c r="B214">
        <v>4.1521840000000001</v>
      </c>
      <c r="D214">
        <v>213</v>
      </c>
      <c r="E214" t="s">
        <v>307</v>
      </c>
    </row>
    <row r="215" spans="1:5">
      <c r="A215">
        <v>0.61967399999999995</v>
      </c>
      <c r="B215">
        <v>4.1531799999999999</v>
      </c>
      <c r="D215">
        <v>214</v>
      </c>
      <c r="E215" t="s">
        <v>308</v>
      </c>
    </row>
    <row r="216" spans="1:5">
      <c r="A216">
        <v>0.62175800000000003</v>
      </c>
      <c r="B216">
        <v>4.153816</v>
      </c>
      <c r="D216">
        <v>215</v>
      </c>
      <c r="E216" t="s">
        <v>308</v>
      </c>
    </row>
    <row r="217" spans="1:5">
      <c r="A217">
        <v>0.62370000000000003</v>
      </c>
      <c r="B217">
        <v>4.1541750000000004</v>
      </c>
      <c r="D217">
        <v>216</v>
      </c>
      <c r="E217" t="s">
        <v>314</v>
      </c>
    </row>
    <row r="218" spans="1:5">
      <c r="A218">
        <v>0.62568299999999999</v>
      </c>
      <c r="B218">
        <v>4.1545319999999997</v>
      </c>
      <c r="D218">
        <v>217</v>
      </c>
      <c r="E218" t="s">
        <v>315</v>
      </c>
    </row>
    <row r="219" spans="1:5">
      <c r="A219">
        <v>0.62774200000000002</v>
      </c>
      <c r="B219">
        <v>4.1549959999999997</v>
      </c>
      <c r="D219">
        <v>218</v>
      </c>
      <c r="E219" t="s">
        <v>315</v>
      </c>
    </row>
    <row r="220" spans="1:5">
      <c r="A220">
        <v>0.63026400000000005</v>
      </c>
      <c r="B220">
        <v>4.1561649999999997</v>
      </c>
      <c r="D220">
        <v>219</v>
      </c>
      <c r="E220" t="s">
        <v>316</v>
      </c>
    </row>
    <row r="221" spans="1:5">
      <c r="A221">
        <v>0.63351999999999997</v>
      </c>
      <c r="B221">
        <v>4.1584329999999996</v>
      </c>
      <c r="D221">
        <v>220</v>
      </c>
      <c r="E221" t="s">
        <v>317</v>
      </c>
    </row>
    <row r="222" spans="1:5">
      <c r="A222">
        <v>0.63793500000000003</v>
      </c>
      <c r="B222">
        <v>4.1619270000000004</v>
      </c>
      <c r="D222">
        <v>221</v>
      </c>
      <c r="E222" t="s">
        <v>317</v>
      </c>
    </row>
    <row r="223" spans="1:5">
      <c r="A223">
        <v>0.64353700000000003</v>
      </c>
      <c r="B223">
        <v>4.166385</v>
      </c>
      <c r="D223">
        <v>222</v>
      </c>
      <c r="E223" t="s">
        <v>317</v>
      </c>
    </row>
    <row r="224" spans="1:5">
      <c r="A224">
        <v>0.65036700000000003</v>
      </c>
      <c r="B224">
        <v>4.1715340000000003</v>
      </c>
      <c r="D224">
        <v>223</v>
      </c>
      <c r="E224" t="s">
        <v>318</v>
      </c>
    </row>
    <row r="225" spans="1:5">
      <c r="A225">
        <v>0.65822599999999998</v>
      </c>
      <c r="B225">
        <v>4.1770430000000003</v>
      </c>
      <c r="D225">
        <v>224</v>
      </c>
      <c r="E225" t="s">
        <v>319</v>
      </c>
    </row>
    <row r="226" spans="1:5">
      <c r="A226">
        <v>0.66697399999999996</v>
      </c>
      <c r="B226">
        <v>4.182639</v>
      </c>
      <c r="D226">
        <v>225</v>
      </c>
      <c r="E226" t="s">
        <v>319</v>
      </c>
    </row>
    <row r="227" spans="1:5">
      <c r="A227">
        <v>0.67642199999999997</v>
      </c>
      <c r="B227">
        <v>4.1880940000000004</v>
      </c>
      <c r="D227">
        <v>226</v>
      </c>
      <c r="E227" t="s">
        <v>320</v>
      </c>
    </row>
    <row r="228" spans="1:5">
      <c r="A228">
        <v>0.68628999999999996</v>
      </c>
      <c r="B228">
        <v>4.1931440000000002</v>
      </c>
      <c r="D228">
        <v>227</v>
      </c>
      <c r="E228" t="s">
        <v>320</v>
      </c>
    </row>
    <row r="229" spans="1:5">
      <c r="A229">
        <v>0.69658200000000003</v>
      </c>
      <c r="B229">
        <v>4.1976139999999997</v>
      </c>
      <c r="D229">
        <v>228</v>
      </c>
      <c r="E229" t="s">
        <v>323</v>
      </c>
    </row>
    <row r="230" spans="1:5">
      <c r="A230">
        <v>0.70695799999999998</v>
      </c>
      <c r="B230">
        <v>4.2016299999999998</v>
      </c>
      <c r="D230">
        <v>229</v>
      </c>
      <c r="E230" t="s">
        <v>323</v>
      </c>
    </row>
    <row r="231" spans="1:5">
      <c r="A231">
        <v>0.71759799999999996</v>
      </c>
      <c r="B231">
        <v>4.2056250000000004</v>
      </c>
      <c r="D231">
        <v>230</v>
      </c>
      <c r="E231" t="s">
        <v>324</v>
      </c>
    </row>
    <row r="232" spans="1:5">
      <c r="A232">
        <v>0.72830300000000003</v>
      </c>
      <c r="B232">
        <v>4.2098000000000004</v>
      </c>
      <c r="D232">
        <v>231</v>
      </c>
      <c r="E232" t="s">
        <v>324</v>
      </c>
    </row>
    <row r="233" spans="1:5">
      <c r="A233">
        <v>0.73917699999999997</v>
      </c>
      <c r="B233">
        <v>4.2140089999999999</v>
      </c>
      <c r="D233">
        <v>232</v>
      </c>
      <c r="E233" t="s">
        <v>325</v>
      </c>
    </row>
    <row r="234" spans="1:5">
      <c r="A234">
        <v>0.75009999999999999</v>
      </c>
      <c r="B234">
        <v>4.2174849999999999</v>
      </c>
      <c r="D234">
        <v>233</v>
      </c>
      <c r="E234" t="s">
        <v>325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ble-pd-60A423C9689C</vt:lpstr>
      <vt:lpstr>ble-pd-60A423C96746</vt:lpstr>
      <vt:lpstr>ble-pd-60A423C96FC6</vt:lpstr>
      <vt:lpstr>ble-pd-60A423C96721</vt:lpstr>
      <vt:lpstr>ble-pd-60A423C96825</vt:lpstr>
      <vt:lpstr>ble-pd-60A423C96B13</vt:lpstr>
      <vt:lpstr>ble-pd-60A423C96896</vt:lpstr>
      <vt:lpstr>ble-pd-60A423C96AB5</vt:lpstr>
      <vt:lpstr>ble-pd-60A423C96B3C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2021-08-03T07:39:44Z</dcterms:created>
  <dcterms:modified xsi:type="dcterms:W3CDTF">2021-08-03T08:33:27Z</dcterms:modified>
</cp:coreProperties>
</file>